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edAthfanKhaleel\Dropbox (Javaabu)\1.College\2021\3. Advances in AI\Assignment\Mine\"/>
    </mc:Choice>
  </mc:AlternateContent>
  <xr:revisionPtr revIDLastSave="0" documentId="13_ncr:1_{D79DF7C2-0D13-45C8-B1FF-197FD902C138}" xr6:coauthVersionLast="47" xr6:coauthVersionMax="47" xr10:uidLastSave="{00000000-0000-0000-0000-000000000000}"/>
  <bookViews>
    <workbookView xWindow="-23148" yWindow="-84" windowWidth="23256" windowHeight="12576" firstSheet="2" activeTab="6" xr2:uid="{EEF35CFC-181B-4927-BB43-98F007762DF4}"/>
  </bookViews>
  <sheets>
    <sheet name="DS1 - Test 1" sheetId="1" r:id="rId1"/>
    <sheet name="DS1 - Test 2" sheetId="2" r:id="rId2"/>
    <sheet name="DS1 - Test 3" sheetId="3" r:id="rId3"/>
    <sheet name="DS2 - Test 1" sheetId="4" r:id="rId4"/>
    <sheet name="DS2 - Test 2" sheetId="5" r:id="rId5"/>
    <sheet name="DS3 - Test 1" sheetId="6" r:id="rId6"/>
    <sheet name="DS3 - Test 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<sst xmlns="http://schemas.openxmlformats.org/spreadsheetml/2006/main" count="39" uniqueCount="6">
  <si>
    <t>best</t>
  </si>
  <si>
    <t>average</t>
  </si>
  <si>
    <t>worst</t>
  </si>
  <si>
    <t>Gens</t>
  </si>
  <si>
    <t>Mutation</t>
  </si>
  <si>
    <t>Gene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</si>
</sst>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set 1 - Test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'DS1 - Test 1'!$A$1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'DS1 - Test 1'!$A$2:$A$1002</c:f>
              <c:numCache>
                <c:formatCode>General</c:formatCode>
                <c:ptCount val="1001"/>
                <c:pt idx="0">
                  <c:v>18</c:v>
                </c:pt>
                <c:pt idx="1">
                  <c:v>18</c:v>
                </c:pt>
                <c:pt idx="2">
                  <c:v>19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23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23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24</c:v>
                </c:pt>
                <c:pt idx="201">
                  <c:v>24</c:v>
                </c:pt>
                <c:pt idx="202">
                  <c:v>24</c:v>
                </c:pt>
                <c:pt idx="203">
                  <c:v>24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24</c:v>
                </c:pt>
                <c:pt idx="208">
                  <c:v>24</c:v>
                </c:pt>
                <c:pt idx="209">
                  <c:v>24</c:v>
                </c:pt>
                <c:pt idx="210">
                  <c:v>24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24</c:v>
                </c:pt>
                <c:pt idx="215">
                  <c:v>24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24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24</c:v>
                </c:pt>
                <c:pt idx="231">
                  <c:v>24</c:v>
                </c:pt>
                <c:pt idx="232">
                  <c:v>24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24</c:v>
                </c:pt>
                <c:pt idx="291">
                  <c:v>24</c:v>
                </c:pt>
                <c:pt idx="292">
                  <c:v>24</c:v>
                </c:pt>
                <c:pt idx="293">
                  <c:v>24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24</c:v>
                </c:pt>
                <c:pt idx="300">
                  <c:v>24</c:v>
                </c:pt>
                <c:pt idx="301">
                  <c:v>24</c:v>
                </c:pt>
                <c:pt idx="302">
                  <c:v>24</c:v>
                </c:pt>
                <c:pt idx="303">
                  <c:v>24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24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24</c:v>
                </c:pt>
                <c:pt idx="318">
                  <c:v>24</c:v>
                </c:pt>
                <c:pt idx="319">
                  <c:v>24</c:v>
                </c:pt>
                <c:pt idx="320">
                  <c:v>24</c:v>
                </c:pt>
                <c:pt idx="321">
                  <c:v>24</c:v>
                </c:pt>
                <c:pt idx="322">
                  <c:v>24</c:v>
                </c:pt>
                <c:pt idx="323">
                  <c:v>24</c:v>
                </c:pt>
                <c:pt idx="324">
                  <c:v>24</c:v>
                </c:pt>
                <c:pt idx="325">
                  <c:v>24</c:v>
                </c:pt>
                <c:pt idx="326">
                  <c:v>24</c:v>
                </c:pt>
                <c:pt idx="327">
                  <c:v>24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24</c:v>
                </c:pt>
                <c:pt idx="332">
                  <c:v>24</c:v>
                </c:pt>
                <c:pt idx="333">
                  <c:v>24</c:v>
                </c:pt>
                <c:pt idx="334">
                  <c:v>24</c:v>
                </c:pt>
                <c:pt idx="335">
                  <c:v>24</c:v>
                </c:pt>
                <c:pt idx="336">
                  <c:v>24</c:v>
                </c:pt>
                <c:pt idx="337">
                  <c:v>24</c:v>
                </c:pt>
                <c:pt idx="338">
                  <c:v>24</c:v>
                </c:pt>
                <c:pt idx="339">
                  <c:v>24</c:v>
                </c:pt>
                <c:pt idx="340">
                  <c:v>24</c:v>
                </c:pt>
                <c:pt idx="341">
                  <c:v>24</c:v>
                </c:pt>
                <c:pt idx="342">
                  <c:v>24</c:v>
                </c:pt>
                <c:pt idx="343">
                  <c:v>24</c:v>
                </c:pt>
                <c:pt idx="344">
                  <c:v>24</c:v>
                </c:pt>
                <c:pt idx="345">
                  <c:v>24</c:v>
                </c:pt>
                <c:pt idx="346">
                  <c:v>24</c:v>
                </c:pt>
                <c:pt idx="347">
                  <c:v>24</c:v>
                </c:pt>
                <c:pt idx="348">
                  <c:v>24</c:v>
                </c:pt>
                <c:pt idx="349">
                  <c:v>24</c:v>
                </c:pt>
                <c:pt idx="350">
                  <c:v>24</c:v>
                </c:pt>
                <c:pt idx="351">
                  <c:v>24</c:v>
                </c:pt>
                <c:pt idx="352">
                  <c:v>24</c:v>
                </c:pt>
                <c:pt idx="353">
                  <c:v>24</c:v>
                </c:pt>
                <c:pt idx="354">
                  <c:v>24</c:v>
                </c:pt>
                <c:pt idx="355">
                  <c:v>24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24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24</c:v>
                </c:pt>
                <c:pt idx="497">
                  <c:v>24</c:v>
                </c:pt>
                <c:pt idx="498">
                  <c:v>24</c:v>
                </c:pt>
                <c:pt idx="499">
                  <c:v>24</c:v>
                </c:pt>
                <c:pt idx="500">
                  <c:v>24</c:v>
                </c:pt>
                <c:pt idx="501">
                  <c:v>24</c:v>
                </c:pt>
                <c:pt idx="502">
                  <c:v>24</c:v>
                </c:pt>
                <c:pt idx="503">
                  <c:v>24</c:v>
                </c:pt>
                <c:pt idx="504">
                  <c:v>24</c:v>
                </c:pt>
                <c:pt idx="505">
                  <c:v>24</c:v>
                </c:pt>
                <c:pt idx="506">
                  <c:v>24</c:v>
                </c:pt>
                <c:pt idx="507">
                  <c:v>24</c:v>
                </c:pt>
                <c:pt idx="508">
                  <c:v>24</c:v>
                </c:pt>
                <c:pt idx="509">
                  <c:v>24</c:v>
                </c:pt>
                <c:pt idx="510">
                  <c:v>24</c:v>
                </c:pt>
                <c:pt idx="511">
                  <c:v>24</c:v>
                </c:pt>
                <c:pt idx="512">
                  <c:v>24</c:v>
                </c:pt>
                <c:pt idx="513">
                  <c:v>24</c:v>
                </c:pt>
                <c:pt idx="514">
                  <c:v>24</c:v>
                </c:pt>
                <c:pt idx="515">
                  <c:v>24</c:v>
                </c:pt>
                <c:pt idx="516">
                  <c:v>24</c:v>
                </c:pt>
                <c:pt idx="517">
                  <c:v>24</c:v>
                </c:pt>
                <c:pt idx="518">
                  <c:v>24</c:v>
                </c:pt>
                <c:pt idx="519">
                  <c:v>24</c:v>
                </c:pt>
                <c:pt idx="520">
                  <c:v>24</c:v>
                </c:pt>
                <c:pt idx="521">
                  <c:v>24</c:v>
                </c:pt>
                <c:pt idx="522">
                  <c:v>24</c:v>
                </c:pt>
                <c:pt idx="523">
                  <c:v>24</c:v>
                </c:pt>
                <c:pt idx="524">
                  <c:v>24</c:v>
                </c:pt>
                <c:pt idx="525">
                  <c:v>24</c:v>
                </c:pt>
                <c:pt idx="526">
                  <c:v>24</c:v>
                </c:pt>
                <c:pt idx="527">
                  <c:v>24</c:v>
                </c:pt>
                <c:pt idx="528">
                  <c:v>24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24</c:v>
                </c:pt>
                <c:pt idx="533">
                  <c:v>24</c:v>
                </c:pt>
                <c:pt idx="534">
                  <c:v>24</c:v>
                </c:pt>
                <c:pt idx="535">
                  <c:v>24</c:v>
                </c:pt>
                <c:pt idx="536">
                  <c:v>24</c:v>
                </c:pt>
                <c:pt idx="537">
                  <c:v>24</c:v>
                </c:pt>
                <c:pt idx="538">
                  <c:v>24</c:v>
                </c:pt>
                <c:pt idx="539">
                  <c:v>24</c:v>
                </c:pt>
                <c:pt idx="540">
                  <c:v>24</c:v>
                </c:pt>
                <c:pt idx="541">
                  <c:v>24</c:v>
                </c:pt>
                <c:pt idx="542">
                  <c:v>24</c:v>
                </c:pt>
                <c:pt idx="543">
                  <c:v>24</c:v>
                </c:pt>
                <c:pt idx="544">
                  <c:v>24</c:v>
                </c:pt>
                <c:pt idx="545">
                  <c:v>24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24</c:v>
                </c:pt>
                <c:pt idx="550">
                  <c:v>24</c:v>
                </c:pt>
                <c:pt idx="551">
                  <c:v>24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24</c:v>
                </c:pt>
                <c:pt idx="577">
                  <c:v>24</c:v>
                </c:pt>
                <c:pt idx="578">
                  <c:v>24</c:v>
                </c:pt>
                <c:pt idx="579">
                  <c:v>24</c:v>
                </c:pt>
                <c:pt idx="580">
                  <c:v>24</c:v>
                </c:pt>
                <c:pt idx="581">
                  <c:v>24</c:v>
                </c:pt>
                <c:pt idx="582">
                  <c:v>24</c:v>
                </c:pt>
                <c:pt idx="583">
                  <c:v>24</c:v>
                </c:pt>
                <c:pt idx="584">
                  <c:v>24</c:v>
                </c:pt>
                <c:pt idx="585">
                  <c:v>24</c:v>
                </c:pt>
                <c:pt idx="586">
                  <c:v>24</c:v>
                </c:pt>
                <c:pt idx="587">
                  <c:v>24</c:v>
                </c:pt>
                <c:pt idx="588">
                  <c:v>24</c:v>
                </c:pt>
                <c:pt idx="589">
                  <c:v>24</c:v>
                </c:pt>
                <c:pt idx="590">
                  <c:v>24</c:v>
                </c:pt>
                <c:pt idx="591">
                  <c:v>24</c:v>
                </c:pt>
                <c:pt idx="592">
                  <c:v>24</c:v>
                </c:pt>
                <c:pt idx="593">
                  <c:v>24</c:v>
                </c:pt>
                <c:pt idx="594">
                  <c:v>24</c:v>
                </c:pt>
                <c:pt idx="595">
                  <c:v>24</c:v>
                </c:pt>
                <c:pt idx="596">
                  <c:v>24</c:v>
                </c:pt>
                <c:pt idx="597">
                  <c:v>24</c:v>
                </c:pt>
                <c:pt idx="598">
                  <c:v>24</c:v>
                </c:pt>
                <c:pt idx="599">
                  <c:v>24</c:v>
                </c:pt>
                <c:pt idx="600">
                  <c:v>24</c:v>
                </c:pt>
                <c:pt idx="601">
                  <c:v>24</c:v>
                </c:pt>
                <c:pt idx="602">
                  <c:v>24</c:v>
                </c:pt>
                <c:pt idx="603">
                  <c:v>24</c:v>
                </c:pt>
                <c:pt idx="604">
                  <c:v>24</c:v>
                </c:pt>
                <c:pt idx="605">
                  <c:v>24</c:v>
                </c:pt>
                <c:pt idx="606">
                  <c:v>24</c:v>
                </c:pt>
                <c:pt idx="607">
                  <c:v>24</c:v>
                </c:pt>
                <c:pt idx="608">
                  <c:v>24</c:v>
                </c:pt>
                <c:pt idx="609">
                  <c:v>24</c:v>
                </c:pt>
                <c:pt idx="610">
                  <c:v>24</c:v>
                </c:pt>
                <c:pt idx="611">
                  <c:v>24</c:v>
                </c:pt>
                <c:pt idx="612">
                  <c:v>24</c:v>
                </c:pt>
                <c:pt idx="613">
                  <c:v>24</c:v>
                </c:pt>
                <c:pt idx="614">
                  <c:v>24</c:v>
                </c:pt>
                <c:pt idx="615">
                  <c:v>24</c:v>
                </c:pt>
                <c:pt idx="616">
                  <c:v>24</c:v>
                </c:pt>
                <c:pt idx="617">
                  <c:v>24</c:v>
                </c:pt>
                <c:pt idx="618">
                  <c:v>24</c:v>
                </c:pt>
                <c:pt idx="619">
                  <c:v>24</c:v>
                </c:pt>
                <c:pt idx="620">
                  <c:v>24</c:v>
                </c:pt>
                <c:pt idx="621">
                  <c:v>24</c:v>
                </c:pt>
                <c:pt idx="622">
                  <c:v>24</c:v>
                </c:pt>
                <c:pt idx="623">
                  <c:v>24</c:v>
                </c:pt>
                <c:pt idx="624">
                  <c:v>24</c:v>
                </c:pt>
                <c:pt idx="625">
                  <c:v>24</c:v>
                </c:pt>
                <c:pt idx="626">
                  <c:v>24</c:v>
                </c:pt>
                <c:pt idx="627">
                  <c:v>24</c:v>
                </c:pt>
                <c:pt idx="628">
                  <c:v>24</c:v>
                </c:pt>
                <c:pt idx="629">
                  <c:v>24</c:v>
                </c:pt>
                <c:pt idx="630">
                  <c:v>24</c:v>
                </c:pt>
                <c:pt idx="631">
                  <c:v>24</c:v>
                </c:pt>
                <c:pt idx="632">
                  <c:v>24</c:v>
                </c:pt>
                <c:pt idx="633">
                  <c:v>24</c:v>
                </c:pt>
                <c:pt idx="634">
                  <c:v>24</c:v>
                </c:pt>
                <c:pt idx="635">
                  <c:v>24</c:v>
                </c:pt>
                <c:pt idx="636">
                  <c:v>24</c:v>
                </c:pt>
                <c:pt idx="637">
                  <c:v>24</c:v>
                </c:pt>
                <c:pt idx="638">
                  <c:v>24</c:v>
                </c:pt>
                <c:pt idx="639">
                  <c:v>24</c:v>
                </c:pt>
                <c:pt idx="640">
                  <c:v>24</c:v>
                </c:pt>
                <c:pt idx="641">
                  <c:v>24</c:v>
                </c:pt>
                <c:pt idx="642">
                  <c:v>24</c:v>
                </c:pt>
                <c:pt idx="643">
                  <c:v>24</c:v>
                </c:pt>
                <c:pt idx="644">
                  <c:v>24</c:v>
                </c:pt>
                <c:pt idx="645">
                  <c:v>24</c:v>
                </c:pt>
                <c:pt idx="646">
                  <c:v>24</c:v>
                </c:pt>
                <c:pt idx="647">
                  <c:v>24</c:v>
                </c:pt>
                <c:pt idx="648">
                  <c:v>24</c:v>
                </c:pt>
                <c:pt idx="649">
                  <c:v>24</c:v>
                </c:pt>
                <c:pt idx="650">
                  <c:v>24</c:v>
                </c:pt>
                <c:pt idx="651">
                  <c:v>24</c:v>
                </c:pt>
                <c:pt idx="652">
                  <c:v>24</c:v>
                </c:pt>
                <c:pt idx="653">
                  <c:v>24</c:v>
                </c:pt>
                <c:pt idx="654">
                  <c:v>24</c:v>
                </c:pt>
                <c:pt idx="655">
                  <c:v>24</c:v>
                </c:pt>
                <c:pt idx="656">
                  <c:v>24</c:v>
                </c:pt>
                <c:pt idx="657">
                  <c:v>24</c:v>
                </c:pt>
                <c:pt idx="658">
                  <c:v>24</c:v>
                </c:pt>
                <c:pt idx="659">
                  <c:v>24</c:v>
                </c:pt>
                <c:pt idx="660">
                  <c:v>24</c:v>
                </c:pt>
                <c:pt idx="661">
                  <c:v>24</c:v>
                </c:pt>
                <c:pt idx="662">
                  <c:v>24</c:v>
                </c:pt>
                <c:pt idx="663">
                  <c:v>24</c:v>
                </c:pt>
                <c:pt idx="664">
                  <c:v>24</c:v>
                </c:pt>
                <c:pt idx="665">
                  <c:v>24</c:v>
                </c:pt>
                <c:pt idx="666">
                  <c:v>24</c:v>
                </c:pt>
                <c:pt idx="667">
                  <c:v>24</c:v>
                </c:pt>
                <c:pt idx="668">
                  <c:v>24</c:v>
                </c:pt>
                <c:pt idx="669">
                  <c:v>24</c:v>
                </c:pt>
                <c:pt idx="670">
                  <c:v>24</c:v>
                </c:pt>
                <c:pt idx="671">
                  <c:v>24</c:v>
                </c:pt>
                <c:pt idx="672">
                  <c:v>24</c:v>
                </c:pt>
                <c:pt idx="673">
                  <c:v>24</c:v>
                </c:pt>
                <c:pt idx="674">
                  <c:v>24</c:v>
                </c:pt>
                <c:pt idx="675">
                  <c:v>24</c:v>
                </c:pt>
                <c:pt idx="676">
                  <c:v>24</c:v>
                </c:pt>
                <c:pt idx="677">
                  <c:v>24</c:v>
                </c:pt>
                <c:pt idx="678">
                  <c:v>24</c:v>
                </c:pt>
                <c:pt idx="679">
                  <c:v>24</c:v>
                </c:pt>
                <c:pt idx="680">
                  <c:v>24</c:v>
                </c:pt>
                <c:pt idx="681">
                  <c:v>24</c:v>
                </c:pt>
                <c:pt idx="682">
                  <c:v>24</c:v>
                </c:pt>
                <c:pt idx="683">
                  <c:v>24</c:v>
                </c:pt>
                <c:pt idx="684">
                  <c:v>24</c:v>
                </c:pt>
                <c:pt idx="685">
                  <c:v>24</c:v>
                </c:pt>
                <c:pt idx="686">
                  <c:v>24</c:v>
                </c:pt>
                <c:pt idx="687">
                  <c:v>24</c:v>
                </c:pt>
                <c:pt idx="688">
                  <c:v>24</c:v>
                </c:pt>
                <c:pt idx="689">
                  <c:v>24</c:v>
                </c:pt>
                <c:pt idx="690">
                  <c:v>24</c:v>
                </c:pt>
                <c:pt idx="691">
                  <c:v>24</c:v>
                </c:pt>
                <c:pt idx="692">
                  <c:v>24</c:v>
                </c:pt>
                <c:pt idx="693">
                  <c:v>24</c:v>
                </c:pt>
                <c:pt idx="694">
                  <c:v>24</c:v>
                </c:pt>
                <c:pt idx="695">
                  <c:v>24</c:v>
                </c:pt>
                <c:pt idx="696">
                  <c:v>24</c:v>
                </c:pt>
                <c:pt idx="697">
                  <c:v>24</c:v>
                </c:pt>
                <c:pt idx="698">
                  <c:v>24</c:v>
                </c:pt>
                <c:pt idx="699">
                  <c:v>24</c:v>
                </c:pt>
                <c:pt idx="700">
                  <c:v>24</c:v>
                </c:pt>
                <c:pt idx="701">
                  <c:v>24</c:v>
                </c:pt>
                <c:pt idx="702">
                  <c:v>24</c:v>
                </c:pt>
                <c:pt idx="703">
                  <c:v>24</c:v>
                </c:pt>
                <c:pt idx="704">
                  <c:v>24</c:v>
                </c:pt>
                <c:pt idx="705">
                  <c:v>24</c:v>
                </c:pt>
                <c:pt idx="706">
                  <c:v>24</c:v>
                </c:pt>
                <c:pt idx="707">
                  <c:v>24</c:v>
                </c:pt>
                <c:pt idx="708">
                  <c:v>24</c:v>
                </c:pt>
                <c:pt idx="709">
                  <c:v>24</c:v>
                </c:pt>
                <c:pt idx="710">
                  <c:v>24</c:v>
                </c:pt>
                <c:pt idx="711">
                  <c:v>24</c:v>
                </c:pt>
                <c:pt idx="712">
                  <c:v>24</c:v>
                </c:pt>
                <c:pt idx="713">
                  <c:v>24</c:v>
                </c:pt>
                <c:pt idx="714">
                  <c:v>24</c:v>
                </c:pt>
                <c:pt idx="715">
                  <c:v>24</c:v>
                </c:pt>
                <c:pt idx="716">
                  <c:v>24</c:v>
                </c:pt>
                <c:pt idx="717">
                  <c:v>24</c:v>
                </c:pt>
                <c:pt idx="718">
                  <c:v>24</c:v>
                </c:pt>
                <c:pt idx="719">
                  <c:v>24</c:v>
                </c:pt>
                <c:pt idx="720">
                  <c:v>24</c:v>
                </c:pt>
                <c:pt idx="721">
                  <c:v>24</c:v>
                </c:pt>
                <c:pt idx="722">
                  <c:v>24</c:v>
                </c:pt>
                <c:pt idx="723">
                  <c:v>24</c:v>
                </c:pt>
                <c:pt idx="724">
                  <c:v>24</c:v>
                </c:pt>
                <c:pt idx="725">
                  <c:v>24</c:v>
                </c:pt>
                <c:pt idx="726">
                  <c:v>24</c:v>
                </c:pt>
                <c:pt idx="727">
                  <c:v>24</c:v>
                </c:pt>
                <c:pt idx="728">
                  <c:v>24</c:v>
                </c:pt>
                <c:pt idx="729">
                  <c:v>24</c:v>
                </c:pt>
                <c:pt idx="730">
                  <c:v>24</c:v>
                </c:pt>
                <c:pt idx="731">
                  <c:v>24</c:v>
                </c:pt>
                <c:pt idx="732">
                  <c:v>24</c:v>
                </c:pt>
                <c:pt idx="733">
                  <c:v>24</c:v>
                </c:pt>
                <c:pt idx="734">
                  <c:v>24</c:v>
                </c:pt>
                <c:pt idx="735">
                  <c:v>24</c:v>
                </c:pt>
                <c:pt idx="736">
                  <c:v>24</c:v>
                </c:pt>
                <c:pt idx="737">
                  <c:v>24</c:v>
                </c:pt>
                <c:pt idx="738">
                  <c:v>24</c:v>
                </c:pt>
                <c:pt idx="739">
                  <c:v>24</c:v>
                </c:pt>
                <c:pt idx="740">
                  <c:v>24</c:v>
                </c:pt>
                <c:pt idx="741">
                  <c:v>24</c:v>
                </c:pt>
                <c:pt idx="742">
                  <c:v>24</c:v>
                </c:pt>
                <c:pt idx="743">
                  <c:v>24</c:v>
                </c:pt>
                <c:pt idx="744">
                  <c:v>24</c:v>
                </c:pt>
                <c:pt idx="745">
                  <c:v>24</c:v>
                </c:pt>
                <c:pt idx="746">
                  <c:v>24</c:v>
                </c:pt>
                <c:pt idx="747">
                  <c:v>24</c:v>
                </c:pt>
                <c:pt idx="748">
                  <c:v>24</c:v>
                </c:pt>
                <c:pt idx="749">
                  <c:v>24</c:v>
                </c:pt>
                <c:pt idx="750">
                  <c:v>24</c:v>
                </c:pt>
                <c:pt idx="751">
                  <c:v>24</c:v>
                </c:pt>
                <c:pt idx="752">
                  <c:v>24</c:v>
                </c:pt>
                <c:pt idx="753">
                  <c:v>24</c:v>
                </c:pt>
                <c:pt idx="754">
                  <c:v>24</c:v>
                </c:pt>
                <c:pt idx="755">
                  <c:v>24</c:v>
                </c:pt>
                <c:pt idx="756">
                  <c:v>24</c:v>
                </c:pt>
                <c:pt idx="757">
                  <c:v>24</c:v>
                </c:pt>
                <c:pt idx="758">
                  <c:v>24</c:v>
                </c:pt>
                <c:pt idx="759">
                  <c:v>24</c:v>
                </c:pt>
                <c:pt idx="760">
                  <c:v>24</c:v>
                </c:pt>
                <c:pt idx="761">
                  <c:v>24</c:v>
                </c:pt>
                <c:pt idx="762">
                  <c:v>24</c:v>
                </c:pt>
                <c:pt idx="763">
                  <c:v>24</c:v>
                </c:pt>
                <c:pt idx="764">
                  <c:v>24</c:v>
                </c:pt>
                <c:pt idx="765">
                  <c:v>24</c:v>
                </c:pt>
                <c:pt idx="766">
                  <c:v>24</c:v>
                </c:pt>
                <c:pt idx="767">
                  <c:v>24</c:v>
                </c:pt>
                <c:pt idx="768">
                  <c:v>24</c:v>
                </c:pt>
                <c:pt idx="769">
                  <c:v>24</c:v>
                </c:pt>
                <c:pt idx="770">
                  <c:v>24</c:v>
                </c:pt>
                <c:pt idx="771">
                  <c:v>24</c:v>
                </c:pt>
                <c:pt idx="772">
                  <c:v>24</c:v>
                </c:pt>
                <c:pt idx="773">
                  <c:v>24</c:v>
                </c:pt>
                <c:pt idx="774">
                  <c:v>24</c:v>
                </c:pt>
                <c:pt idx="775">
                  <c:v>24</c:v>
                </c:pt>
                <c:pt idx="776">
                  <c:v>24</c:v>
                </c:pt>
                <c:pt idx="777">
                  <c:v>24</c:v>
                </c:pt>
                <c:pt idx="778">
                  <c:v>24</c:v>
                </c:pt>
                <c:pt idx="779">
                  <c:v>24</c:v>
                </c:pt>
                <c:pt idx="780">
                  <c:v>24</c:v>
                </c:pt>
                <c:pt idx="781">
                  <c:v>24</c:v>
                </c:pt>
                <c:pt idx="782">
                  <c:v>24</c:v>
                </c:pt>
                <c:pt idx="783">
                  <c:v>24</c:v>
                </c:pt>
                <c:pt idx="784">
                  <c:v>24</c:v>
                </c:pt>
                <c:pt idx="785">
                  <c:v>24</c:v>
                </c:pt>
                <c:pt idx="786">
                  <c:v>24</c:v>
                </c:pt>
                <c:pt idx="787">
                  <c:v>24</c:v>
                </c:pt>
                <c:pt idx="788">
                  <c:v>24</c:v>
                </c:pt>
                <c:pt idx="789">
                  <c:v>24</c:v>
                </c:pt>
                <c:pt idx="790">
                  <c:v>24</c:v>
                </c:pt>
                <c:pt idx="791">
                  <c:v>24</c:v>
                </c:pt>
                <c:pt idx="792">
                  <c:v>24</c:v>
                </c:pt>
                <c:pt idx="793">
                  <c:v>24</c:v>
                </c:pt>
                <c:pt idx="794">
                  <c:v>24</c:v>
                </c:pt>
                <c:pt idx="795">
                  <c:v>24</c:v>
                </c:pt>
                <c:pt idx="796">
                  <c:v>24</c:v>
                </c:pt>
                <c:pt idx="797">
                  <c:v>24</c:v>
                </c:pt>
                <c:pt idx="798">
                  <c:v>24</c:v>
                </c:pt>
                <c:pt idx="799">
                  <c:v>24</c:v>
                </c:pt>
                <c:pt idx="800">
                  <c:v>24</c:v>
                </c:pt>
                <c:pt idx="801">
                  <c:v>24</c:v>
                </c:pt>
                <c:pt idx="802">
                  <c:v>24</c:v>
                </c:pt>
                <c:pt idx="803">
                  <c:v>24</c:v>
                </c:pt>
                <c:pt idx="804">
                  <c:v>24</c:v>
                </c:pt>
                <c:pt idx="805">
                  <c:v>24</c:v>
                </c:pt>
                <c:pt idx="806">
                  <c:v>24</c:v>
                </c:pt>
                <c:pt idx="807">
                  <c:v>24</c:v>
                </c:pt>
                <c:pt idx="808">
                  <c:v>24</c:v>
                </c:pt>
                <c:pt idx="809">
                  <c:v>24</c:v>
                </c:pt>
                <c:pt idx="810">
                  <c:v>24</c:v>
                </c:pt>
                <c:pt idx="811">
                  <c:v>24</c:v>
                </c:pt>
                <c:pt idx="812">
                  <c:v>24</c:v>
                </c:pt>
                <c:pt idx="813">
                  <c:v>24</c:v>
                </c:pt>
                <c:pt idx="814">
                  <c:v>24</c:v>
                </c:pt>
                <c:pt idx="815">
                  <c:v>24</c:v>
                </c:pt>
                <c:pt idx="816">
                  <c:v>24</c:v>
                </c:pt>
                <c:pt idx="817">
                  <c:v>24</c:v>
                </c:pt>
                <c:pt idx="818">
                  <c:v>24</c:v>
                </c:pt>
                <c:pt idx="819">
                  <c:v>24</c:v>
                </c:pt>
                <c:pt idx="820">
                  <c:v>24</c:v>
                </c:pt>
                <c:pt idx="821">
                  <c:v>24</c:v>
                </c:pt>
                <c:pt idx="822">
                  <c:v>24</c:v>
                </c:pt>
                <c:pt idx="823">
                  <c:v>24</c:v>
                </c:pt>
                <c:pt idx="824">
                  <c:v>24</c:v>
                </c:pt>
                <c:pt idx="825">
                  <c:v>24</c:v>
                </c:pt>
                <c:pt idx="826">
                  <c:v>24</c:v>
                </c:pt>
                <c:pt idx="827">
                  <c:v>24</c:v>
                </c:pt>
                <c:pt idx="828">
                  <c:v>24</c:v>
                </c:pt>
                <c:pt idx="829">
                  <c:v>24</c:v>
                </c:pt>
                <c:pt idx="830">
                  <c:v>24</c:v>
                </c:pt>
                <c:pt idx="831">
                  <c:v>24</c:v>
                </c:pt>
                <c:pt idx="832">
                  <c:v>24</c:v>
                </c:pt>
                <c:pt idx="833">
                  <c:v>24</c:v>
                </c:pt>
                <c:pt idx="834">
                  <c:v>24</c:v>
                </c:pt>
                <c:pt idx="835">
                  <c:v>24</c:v>
                </c:pt>
                <c:pt idx="836">
                  <c:v>24</c:v>
                </c:pt>
                <c:pt idx="837">
                  <c:v>24</c:v>
                </c:pt>
                <c:pt idx="838">
                  <c:v>24</c:v>
                </c:pt>
                <c:pt idx="839">
                  <c:v>24</c:v>
                </c:pt>
                <c:pt idx="840">
                  <c:v>24</c:v>
                </c:pt>
                <c:pt idx="841">
                  <c:v>24</c:v>
                </c:pt>
                <c:pt idx="842">
                  <c:v>24</c:v>
                </c:pt>
                <c:pt idx="843">
                  <c:v>24</c:v>
                </c:pt>
                <c:pt idx="844">
                  <c:v>24</c:v>
                </c:pt>
                <c:pt idx="845">
                  <c:v>24</c:v>
                </c:pt>
                <c:pt idx="846">
                  <c:v>24</c:v>
                </c:pt>
                <c:pt idx="847">
                  <c:v>24</c:v>
                </c:pt>
                <c:pt idx="848">
                  <c:v>24</c:v>
                </c:pt>
                <c:pt idx="849">
                  <c:v>24</c:v>
                </c:pt>
                <c:pt idx="850">
                  <c:v>24</c:v>
                </c:pt>
                <c:pt idx="851">
                  <c:v>24</c:v>
                </c:pt>
                <c:pt idx="852">
                  <c:v>24</c:v>
                </c:pt>
                <c:pt idx="853">
                  <c:v>24</c:v>
                </c:pt>
                <c:pt idx="854">
                  <c:v>24</c:v>
                </c:pt>
                <c:pt idx="855">
                  <c:v>24</c:v>
                </c:pt>
                <c:pt idx="856">
                  <c:v>24</c:v>
                </c:pt>
                <c:pt idx="857">
                  <c:v>24</c:v>
                </c:pt>
                <c:pt idx="858">
                  <c:v>24</c:v>
                </c:pt>
                <c:pt idx="859">
                  <c:v>24</c:v>
                </c:pt>
                <c:pt idx="860">
                  <c:v>24</c:v>
                </c:pt>
                <c:pt idx="861">
                  <c:v>24</c:v>
                </c:pt>
                <c:pt idx="862">
                  <c:v>24</c:v>
                </c:pt>
                <c:pt idx="863">
                  <c:v>24</c:v>
                </c:pt>
                <c:pt idx="864">
                  <c:v>24</c:v>
                </c:pt>
                <c:pt idx="865">
                  <c:v>24</c:v>
                </c:pt>
                <c:pt idx="866">
                  <c:v>24</c:v>
                </c:pt>
                <c:pt idx="867">
                  <c:v>24</c:v>
                </c:pt>
                <c:pt idx="868">
                  <c:v>24</c:v>
                </c:pt>
                <c:pt idx="869">
                  <c:v>24</c:v>
                </c:pt>
                <c:pt idx="870">
                  <c:v>24</c:v>
                </c:pt>
                <c:pt idx="871">
                  <c:v>24</c:v>
                </c:pt>
                <c:pt idx="872">
                  <c:v>24</c:v>
                </c:pt>
                <c:pt idx="873">
                  <c:v>24</c:v>
                </c:pt>
                <c:pt idx="874">
                  <c:v>24</c:v>
                </c:pt>
                <c:pt idx="875">
                  <c:v>24</c:v>
                </c:pt>
                <c:pt idx="876">
                  <c:v>24</c:v>
                </c:pt>
                <c:pt idx="877">
                  <c:v>24</c:v>
                </c:pt>
                <c:pt idx="878">
                  <c:v>24</c:v>
                </c:pt>
                <c:pt idx="879">
                  <c:v>24</c:v>
                </c:pt>
                <c:pt idx="880">
                  <c:v>24</c:v>
                </c:pt>
                <c:pt idx="881">
                  <c:v>24</c:v>
                </c:pt>
                <c:pt idx="882">
                  <c:v>24</c:v>
                </c:pt>
                <c:pt idx="883">
                  <c:v>24</c:v>
                </c:pt>
                <c:pt idx="884">
                  <c:v>24</c:v>
                </c:pt>
                <c:pt idx="885">
                  <c:v>24</c:v>
                </c:pt>
                <c:pt idx="886">
                  <c:v>24</c:v>
                </c:pt>
                <c:pt idx="887">
                  <c:v>24</c:v>
                </c:pt>
                <c:pt idx="888">
                  <c:v>24</c:v>
                </c:pt>
                <c:pt idx="889">
                  <c:v>24</c:v>
                </c:pt>
                <c:pt idx="890">
                  <c:v>24</c:v>
                </c:pt>
                <c:pt idx="891">
                  <c:v>24</c:v>
                </c:pt>
                <c:pt idx="892">
                  <c:v>24</c:v>
                </c:pt>
                <c:pt idx="893">
                  <c:v>24</c:v>
                </c:pt>
                <c:pt idx="894">
                  <c:v>24</c:v>
                </c:pt>
                <c:pt idx="895">
                  <c:v>24</c:v>
                </c:pt>
                <c:pt idx="896">
                  <c:v>24</c:v>
                </c:pt>
                <c:pt idx="897">
                  <c:v>24</c:v>
                </c:pt>
                <c:pt idx="898">
                  <c:v>24</c:v>
                </c:pt>
                <c:pt idx="899">
                  <c:v>24</c:v>
                </c:pt>
                <c:pt idx="900">
                  <c:v>24</c:v>
                </c:pt>
                <c:pt idx="901">
                  <c:v>24</c:v>
                </c:pt>
                <c:pt idx="902">
                  <c:v>24</c:v>
                </c:pt>
                <c:pt idx="903">
                  <c:v>24</c:v>
                </c:pt>
                <c:pt idx="904">
                  <c:v>24</c:v>
                </c:pt>
                <c:pt idx="905">
                  <c:v>24</c:v>
                </c:pt>
                <c:pt idx="906">
                  <c:v>24</c:v>
                </c:pt>
                <c:pt idx="907">
                  <c:v>24</c:v>
                </c:pt>
                <c:pt idx="908">
                  <c:v>24</c:v>
                </c:pt>
                <c:pt idx="909">
                  <c:v>24</c:v>
                </c:pt>
                <c:pt idx="910">
                  <c:v>24</c:v>
                </c:pt>
                <c:pt idx="911">
                  <c:v>24</c:v>
                </c:pt>
                <c:pt idx="912">
                  <c:v>24</c:v>
                </c:pt>
                <c:pt idx="913">
                  <c:v>24</c:v>
                </c:pt>
                <c:pt idx="914">
                  <c:v>24</c:v>
                </c:pt>
                <c:pt idx="915">
                  <c:v>24</c:v>
                </c:pt>
                <c:pt idx="916">
                  <c:v>24</c:v>
                </c:pt>
                <c:pt idx="917">
                  <c:v>24</c:v>
                </c:pt>
                <c:pt idx="918">
                  <c:v>24</c:v>
                </c:pt>
                <c:pt idx="919">
                  <c:v>24</c:v>
                </c:pt>
                <c:pt idx="920">
                  <c:v>24</c:v>
                </c:pt>
                <c:pt idx="921">
                  <c:v>24</c:v>
                </c:pt>
                <c:pt idx="922">
                  <c:v>24</c:v>
                </c:pt>
                <c:pt idx="923">
                  <c:v>24</c:v>
                </c:pt>
                <c:pt idx="924">
                  <c:v>24</c:v>
                </c:pt>
                <c:pt idx="925">
                  <c:v>24</c:v>
                </c:pt>
                <c:pt idx="926">
                  <c:v>24</c:v>
                </c:pt>
                <c:pt idx="927">
                  <c:v>24</c:v>
                </c:pt>
                <c:pt idx="928">
                  <c:v>24</c:v>
                </c:pt>
                <c:pt idx="929">
                  <c:v>24</c:v>
                </c:pt>
                <c:pt idx="930">
                  <c:v>24</c:v>
                </c:pt>
                <c:pt idx="931">
                  <c:v>24</c:v>
                </c:pt>
                <c:pt idx="932">
                  <c:v>24</c:v>
                </c:pt>
                <c:pt idx="933">
                  <c:v>24</c:v>
                </c:pt>
                <c:pt idx="934">
                  <c:v>24</c:v>
                </c:pt>
                <c:pt idx="935">
                  <c:v>24</c:v>
                </c:pt>
                <c:pt idx="936">
                  <c:v>24</c:v>
                </c:pt>
                <c:pt idx="937">
                  <c:v>24</c:v>
                </c:pt>
                <c:pt idx="938">
                  <c:v>24</c:v>
                </c:pt>
                <c:pt idx="939">
                  <c:v>24</c:v>
                </c:pt>
                <c:pt idx="940">
                  <c:v>24</c:v>
                </c:pt>
                <c:pt idx="941">
                  <c:v>24</c:v>
                </c:pt>
                <c:pt idx="942">
                  <c:v>24</c:v>
                </c:pt>
                <c:pt idx="943">
                  <c:v>24</c:v>
                </c:pt>
                <c:pt idx="944">
                  <c:v>24</c:v>
                </c:pt>
                <c:pt idx="945">
                  <c:v>24</c:v>
                </c:pt>
                <c:pt idx="946">
                  <c:v>24</c:v>
                </c:pt>
                <c:pt idx="947">
                  <c:v>24</c:v>
                </c:pt>
                <c:pt idx="948">
                  <c:v>24</c:v>
                </c:pt>
                <c:pt idx="949">
                  <c:v>24</c:v>
                </c:pt>
                <c:pt idx="950">
                  <c:v>24</c:v>
                </c:pt>
                <c:pt idx="951">
                  <c:v>24</c:v>
                </c:pt>
                <c:pt idx="952">
                  <c:v>24</c:v>
                </c:pt>
                <c:pt idx="953">
                  <c:v>24</c:v>
                </c:pt>
                <c:pt idx="954">
                  <c:v>24</c:v>
                </c:pt>
                <c:pt idx="955">
                  <c:v>24</c:v>
                </c:pt>
                <c:pt idx="956">
                  <c:v>24</c:v>
                </c:pt>
                <c:pt idx="957">
                  <c:v>24</c:v>
                </c:pt>
                <c:pt idx="958">
                  <c:v>24</c:v>
                </c:pt>
                <c:pt idx="959">
                  <c:v>24</c:v>
                </c:pt>
                <c:pt idx="960">
                  <c:v>24</c:v>
                </c:pt>
                <c:pt idx="961">
                  <c:v>24</c:v>
                </c:pt>
                <c:pt idx="962">
                  <c:v>24</c:v>
                </c:pt>
                <c:pt idx="963">
                  <c:v>24</c:v>
                </c:pt>
                <c:pt idx="964">
                  <c:v>24</c:v>
                </c:pt>
                <c:pt idx="965">
                  <c:v>24</c:v>
                </c:pt>
                <c:pt idx="966">
                  <c:v>24</c:v>
                </c:pt>
                <c:pt idx="967">
                  <c:v>24</c:v>
                </c:pt>
                <c:pt idx="968">
                  <c:v>24</c:v>
                </c:pt>
                <c:pt idx="969">
                  <c:v>24</c:v>
                </c:pt>
                <c:pt idx="970">
                  <c:v>24</c:v>
                </c:pt>
                <c:pt idx="971">
                  <c:v>24</c:v>
                </c:pt>
                <c:pt idx="972">
                  <c:v>24</c:v>
                </c:pt>
                <c:pt idx="973">
                  <c:v>24</c:v>
                </c:pt>
                <c:pt idx="974">
                  <c:v>24</c:v>
                </c:pt>
                <c:pt idx="975">
                  <c:v>24</c:v>
                </c:pt>
                <c:pt idx="976">
                  <c:v>24</c:v>
                </c:pt>
                <c:pt idx="977">
                  <c:v>24</c:v>
                </c:pt>
                <c:pt idx="978">
                  <c:v>24</c:v>
                </c:pt>
                <c:pt idx="979">
                  <c:v>24</c:v>
                </c:pt>
                <c:pt idx="980">
                  <c:v>24</c:v>
                </c:pt>
                <c:pt idx="981">
                  <c:v>24</c:v>
                </c:pt>
                <c:pt idx="982">
                  <c:v>24</c:v>
                </c:pt>
                <c:pt idx="983">
                  <c:v>24</c:v>
                </c:pt>
                <c:pt idx="984">
                  <c:v>24</c:v>
                </c:pt>
                <c:pt idx="985">
                  <c:v>24</c:v>
                </c:pt>
                <c:pt idx="986">
                  <c:v>24</c:v>
                </c:pt>
                <c:pt idx="987">
                  <c:v>24</c:v>
                </c:pt>
                <c:pt idx="988">
                  <c:v>24</c:v>
                </c:pt>
                <c:pt idx="989">
                  <c:v>24</c:v>
                </c:pt>
                <c:pt idx="990">
                  <c:v>24</c:v>
                </c:pt>
                <c:pt idx="991">
                  <c:v>24</c:v>
                </c:pt>
                <c:pt idx="992">
                  <c:v>24</c:v>
                </c:pt>
                <c:pt idx="993">
                  <c:v>24</c:v>
                </c:pt>
                <c:pt idx="994">
                  <c:v>24</c:v>
                </c:pt>
                <c:pt idx="995">
                  <c:v>24</c:v>
                </c:pt>
                <c:pt idx="996">
                  <c:v>24</c:v>
                </c:pt>
                <c:pt idx="997">
                  <c:v>24</c:v>
                </c:pt>
                <c:pt idx="998">
                  <c:v>24</c:v>
                </c:pt>
                <c:pt idx="999">
                  <c:v>24</c:v>
                </c:pt>
                <c:pt idx="100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9-4A9A-B838-903CDF7338D1}"/>
            </c:ext>
          </c:extLst>
        </c:ser>
        <c:ser>
          <c:idx val="1"/>
          <c:order val="1"/>
          <c:tx>
            <c:strRef>
              <c:f>'DS1 - Test 1'!$B$1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'DS1 - Test 1'!$B$2:$B$1002</c:f>
              <c:numCache>
                <c:formatCode>General</c:formatCode>
                <c:ptCount val="1001"/>
                <c:pt idx="0">
                  <c:v>8.0790000000000006</c:v>
                </c:pt>
                <c:pt idx="1">
                  <c:v>9.8710000000000004</c:v>
                </c:pt>
                <c:pt idx="2">
                  <c:v>11.292</c:v>
                </c:pt>
                <c:pt idx="3">
                  <c:v>12.391</c:v>
                </c:pt>
                <c:pt idx="4">
                  <c:v>13.478999999999999</c:v>
                </c:pt>
                <c:pt idx="5">
                  <c:v>14.425000000000001</c:v>
                </c:pt>
                <c:pt idx="6">
                  <c:v>15.148</c:v>
                </c:pt>
                <c:pt idx="7">
                  <c:v>15.585000000000001</c:v>
                </c:pt>
                <c:pt idx="8">
                  <c:v>16.141999999999999</c:v>
                </c:pt>
                <c:pt idx="9">
                  <c:v>16.518000000000001</c:v>
                </c:pt>
                <c:pt idx="10">
                  <c:v>16.809999999999999</c:v>
                </c:pt>
                <c:pt idx="11">
                  <c:v>16.981999999999999</c:v>
                </c:pt>
                <c:pt idx="12">
                  <c:v>17.282</c:v>
                </c:pt>
                <c:pt idx="13">
                  <c:v>17.324000000000002</c:v>
                </c:pt>
                <c:pt idx="14">
                  <c:v>17.393999999999998</c:v>
                </c:pt>
                <c:pt idx="15">
                  <c:v>17.396000000000001</c:v>
                </c:pt>
                <c:pt idx="16">
                  <c:v>17.574999999999999</c:v>
                </c:pt>
                <c:pt idx="17">
                  <c:v>17.655999999999999</c:v>
                </c:pt>
                <c:pt idx="18">
                  <c:v>17.736000000000001</c:v>
                </c:pt>
                <c:pt idx="19">
                  <c:v>17.803999999999998</c:v>
                </c:pt>
                <c:pt idx="20">
                  <c:v>17.882999999999999</c:v>
                </c:pt>
                <c:pt idx="21">
                  <c:v>17.989000000000001</c:v>
                </c:pt>
                <c:pt idx="22">
                  <c:v>18.16</c:v>
                </c:pt>
                <c:pt idx="23">
                  <c:v>18.413</c:v>
                </c:pt>
                <c:pt idx="24">
                  <c:v>18.542999999999999</c:v>
                </c:pt>
                <c:pt idx="25">
                  <c:v>18.558</c:v>
                </c:pt>
                <c:pt idx="26">
                  <c:v>18.727</c:v>
                </c:pt>
                <c:pt idx="27">
                  <c:v>18.809000000000001</c:v>
                </c:pt>
                <c:pt idx="28">
                  <c:v>18.824000000000002</c:v>
                </c:pt>
                <c:pt idx="29">
                  <c:v>19.013000000000002</c:v>
                </c:pt>
                <c:pt idx="30">
                  <c:v>19.091000000000001</c:v>
                </c:pt>
                <c:pt idx="31">
                  <c:v>19.100999999999999</c:v>
                </c:pt>
                <c:pt idx="32">
                  <c:v>19.052</c:v>
                </c:pt>
                <c:pt idx="33">
                  <c:v>19.245000000000001</c:v>
                </c:pt>
                <c:pt idx="34">
                  <c:v>19.326000000000001</c:v>
                </c:pt>
                <c:pt idx="35">
                  <c:v>19.298999999999999</c:v>
                </c:pt>
                <c:pt idx="36">
                  <c:v>19.47</c:v>
                </c:pt>
                <c:pt idx="37">
                  <c:v>19.440999999999999</c:v>
                </c:pt>
                <c:pt idx="38">
                  <c:v>19.451000000000001</c:v>
                </c:pt>
                <c:pt idx="39">
                  <c:v>19.562999999999999</c:v>
                </c:pt>
                <c:pt idx="40">
                  <c:v>19.608000000000001</c:v>
                </c:pt>
                <c:pt idx="41">
                  <c:v>19.657</c:v>
                </c:pt>
                <c:pt idx="42">
                  <c:v>19.734999999999999</c:v>
                </c:pt>
                <c:pt idx="43">
                  <c:v>19.709</c:v>
                </c:pt>
                <c:pt idx="44">
                  <c:v>19.699000000000002</c:v>
                </c:pt>
                <c:pt idx="45">
                  <c:v>19.695</c:v>
                </c:pt>
                <c:pt idx="46">
                  <c:v>19.631</c:v>
                </c:pt>
                <c:pt idx="47">
                  <c:v>19.756</c:v>
                </c:pt>
                <c:pt idx="48">
                  <c:v>19.887</c:v>
                </c:pt>
                <c:pt idx="49">
                  <c:v>19.899000000000001</c:v>
                </c:pt>
                <c:pt idx="50">
                  <c:v>19.89</c:v>
                </c:pt>
                <c:pt idx="51">
                  <c:v>19.8</c:v>
                </c:pt>
                <c:pt idx="52">
                  <c:v>19.888000000000002</c:v>
                </c:pt>
                <c:pt idx="53">
                  <c:v>19.898</c:v>
                </c:pt>
                <c:pt idx="54">
                  <c:v>19.975999999999999</c:v>
                </c:pt>
                <c:pt idx="55">
                  <c:v>20.048999999999999</c:v>
                </c:pt>
                <c:pt idx="56">
                  <c:v>19.971</c:v>
                </c:pt>
                <c:pt idx="57">
                  <c:v>20.006</c:v>
                </c:pt>
                <c:pt idx="58">
                  <c:v>19.853999999999999</c:v>
                </c:pt>
                <c:pt idx="59">
                  <c:v>19.835000000000001</c:v>
                </c:pt>
                <c:pt idx="60">
                  <c:v>19.931999999999999</c:v>
                </c:pt>
                <c:pt idx="61">
                  <c:v>19.942</c:v>
                </c:pt>
                <c:pt idx="62">
                  <c:v>20.004000000000001</c:v>
                </c:pt>
                <c:pt idx="63">
                  <c:v>20.164999999999999</c:v>
                </c:pt>
                <c:pt idx="64">
                  <c:v>20.271999999999998</c:v>
                </c:pt>
                <c:pt idx="65">
                  <c:v>20.263000000000002</c:v>
                </c:pt>
                <c:pt idx="66">
                  <c:v>20.248999999999999</c:v>
                </c:pt>
                <c:pt idx="67">
                  <c:v>20.318000000000001</c:v>
                </c:pt>
                <c:pt idx="68">
                  <c:v>20.312999999999999</c:v>
                </c:pt>
                <c:pt idx="69">
                  <c:v>20.321000000000002</c:v>
                </c:pt>
                <c:pt idx="70">
                  <c:v>20.47</c:v>
                </c:pt>
                <c:pt idx="71">
                  <c:v>20.384</c:v>
                </c:pt>
                <c:pt idx="72">
                  <c:v>20.361000000000001</c:v>
                </c:pt>
                <c:pt idx="73">
                  <c:v>20.504999999999999</c:v>
                </c:pt>
                <c:pt idx="74">
                  <c:v>20.373999999999999</c:v>
                </c:pt>
                <c:pt idx="75">
                  <c:v>20.393000000000001</c:v>
                </c:pt>
                <c:pt idx="76">
                  <c:v>20.402999999999999</c:v>
                </c:pt>
                <c:pt idx="77">
                  <c:v>20.387</c:v>
                </c:pt>
                <c:pt idx="78">
                  <c:v>20.623999999999999</c:v>
                </c:pt>
                <c:pt idx="79">
                  <c:v>20.707999999999998</c:v>
                </c:pt>
                <c:pt idx="80">
                  <c:v>20.85</c:v>
                </c:pt>
                <c:pt idx="81">
                  <c:v>20.847999999999999</c:v>
                </c:pt>
                <c:pt idx="82">
                  <c:v>20.863</c:v>
                </c:pt>
                <c:pt idx="83">
                  <c:v>20.792999999999999</c:v>
                </c:pt>
                <c:pt idx="84">
                  <c:v>20.798999999999999</c:v>
                </c:pt>
                <c:pt idx="85">
                  <c:v>20.803000000000001</c:v>
                </c:pt>
                <c:pt idx="86">
                  <c:v>20.869</c:v>
                </c:pt>
                <c:pt idx="87">
                  <c:v>20.800999999999998</c:v>
                </c:pt>
                <c:pt idx="88">
                  <c:v>20.776</c:v>
                </c:pt>
                <c:pt idx="89">
                  <c:v>20.908999999999999</c:v>
                </c:pt>
                <c:pt idx="90">
                  <c:v>20.952000000000002</c:v>
                </c:pt>
                <c:pt idx="91">
                  <c:v>20.943999999999999</c:v>
                </c:pt>
                <c:pt idx="92">
                  <c:v>20.902000000000001</c:v>
                </c:pt>
                <c:pt idx="93">
                  <c:v>21.021999999999998</c:v>
                </c:pt>
                <c:pt idx="94">
                  <c:v>21.045000000000002</c:v>
                </c:pt>
                <c:pt idx="95">
                  <c:v>20.986000000000001</c:v>
                </c:pt>
                <c:pt idx="96">
                  <c:v>20.978999999999999</c:v>
                </c:pt>
                <c:pt idx="97">
                  <c:v>21.074999999999999</c:v>
                </c:pt>
                <c:pt idx="98">
                  <c:v>20.966000000000001</c:v>
                </c:pt>
                <c:pt idx="99">
                  <c:v>21.027999999999999</c:v>
                </c:pt>
                <c:pt idx="100">
                  <c:v>21.062000000000001</c:v>
                </c:pt>
                <c:pt idx="101">
                  <c:v>21.125</c:v>
                </c:pt>
                <c:pt idx="102">
                  <c:v>21.044</c:v>
                </c:pt>
                <c:pt idx="103">
                  <c:v>21.021999999999998</c:v>
                </c:pt>
                <c:pt idx="104">
                  <c:v>21.007999999999999</c:v>
                </c:pt>
                <c:pt idx="105">
                  <c:v>20.991</c:v>
                </c:pt>
                <c:pt idx="106">
                  <c:v>21.085999999999999</c:v>
                </c:pt>
                <c:pt idx="107">
                  <c:v>21.125</c:v>
                </c:pt>
                <c:pt idx="108">
                  <c:v>21.091000000000001</c:v>
                </c:pt>
                <c:pt idx="109">
                  <c:v>21.135000000000002</c:v>
                </c:pt>
                <c:pt idx="110">
                  <c:v>21.247</c:v>
                </c:pt>
                <c:pt idx="111">
                  <c:v>21.274000000000001</c:v>
                </c:pt>
                <c:pt idx="112">
                  <c:v>21.273</c:v>
                </c:pt>
                <c:pt idx="113">
                  <c:v>21.193999999999999</c:v>
                </c:pt>
                <c:pt idx="114">
                  <c:v>21.445</c:v>
                </c:pt>
                <c:pt idx="115">
                  <c:v>21.407</c:v>
                </c:pt>
                <c:pt idx="116">
                  <c:v>21.402999999999999</c:v>
                </c:pt>
                <c:pt idx="117">
                  <c:v>21.497</c:v>
                </c:pt>
                <c:pt idx="118">
                  <c:v>21.382999999999999</c:v>
                </c:pt>
                <c:pt idx="119">
                  <c:v>21.402999999999999</c:v>
                </c:pt>
                <c:pt idx="120">
                  <c:v>21.434999999999999</c:v>
                </c:pt>
                <c:pt idx="121">
                  <c:v>21.452999999999999</c:v>
                </c:pt>
                <c:pt idx="122">
                  <c:v>21.422999999999998</c:v>
                </c:pt>
                <c:pt idx="123">
                  <c:v>21.33</c:v>
                </c:pt>
                <c:pt idx="124">
                  <c:v>21.408000000000001</c:v>
                </c:pt>
                <c:pt idx="125">
                  <c:v>21.366</c:v>
                </c:pt>
                <c:pt idx="126">
                  <c:v>21.295000000000002</c:v>
                </c:pt>
                <c:pt idx="127">
                  <c:v>21.327999999999999</c:v>
                </c:pt>
                <c:pt idx="128">
                  <c:v>21.242000000000001</c:v>
                </c:pt>
                <c:pt idx="129">
                  <c:v>21.344000000000001</c:v>
                </c:pt>
                <c:pt idx="130">
                  <c:v>21.417000000000002</c:v>
                </c:pt>
                <c:pt idx="131">
                  <c:v>21.443999999999999</c:v>
                </c:pt>
                <c:pt idx="132">
                  <c:v>21.401</c:v>
                </c:pt>
                <c:pt idx="133">
                  <c:v>21.428000000000001</c:v>
                </c:pt>
                <c:pt idx="134">
                  <c:v>21.49</c:v>
                </c:pt>
                <c:pt idx="135">
                  <c:v>21.475999999999999</c:v>
                </c:pt>
                <c:pt idx="136">
                  <c:v>21.369</c:v>
                </c:pt>
                <c:pt idx="137">
                  <c:v>21.352</c:v>
                </c:pt>
                <c:pt idx="138">
                  <c:v>21.282</c:v>
                </c:pt>
                <c:pt idx="139">
                  <c:v>21.204000000000001</c:v>
                </c:pt>
                <c:pt idx="140">
                  <c:v>21.202999999999999</c:v>
                </c:pt>
                <c:pt idx="141">
                  <c:v>21.321000000000002</c:v>
                </c:pt>
                <c:pt idx="142">
                  <c:v>21.329000000000001</c:v>
                </c:pt>
                <c:pt idx="143">
                  <c:v>21.216000000000001</c:v>
                </c:pt>
                <c:pt idx="144">
                  <c:v>21.297000000000001</c:v>
                </c:pt>
                <c:pt idx="145">
                  <c:v>21.321000000000002</c:v>
                </c:pt>
                <c:pt idx="146">
                  <c:v>21.298999999999999</c:v>
                </c:pt>
                <c:pt idx="147">
                  <c:v>21.289000000000001</c:v>
                </c:pt>
                <c:pt idx="148">
                  <c:v>21.471</c:v>
                </c:pt>
                <c:pt idx="149">
                  <c:v>21.512</c:v>
                </c:pt>
                <c:pt idx="150">
                  <c:v>21.481000000000002</c:v>
                </c:pt>
                <c:pt idx="151">
                  <c:v>21.401</c:v>
                </c:pt>
                <c:pt idx="152">
                  <c:v>21.393000000000001</c:v>
                </c:pt>
                <c:pt idx="153">
                  <c:v>21.425999999999998</c:v>
                </c:pt>
                <c:pt idx="154">
                  <c:v>21.559000000000001</c:v>
                </c:pt>
                <c:pt idx="155">
                  <c:v>21.504000000000001</c:v>
                </c:pt>
                <c:pt idx="156">
                  <c:v>21.581</c:v>
                </c:pt>
                <c:pt idx="157">
                  <c:v>21.75</c:v>
                </c:pt>
                <c:pt idx="158">
                  <c:v>21.597999999999999</c:v>
                </c:pt>
                <c:pt idx="159">
                  <c:v>21.556000000000001</c:v>
                </c:pt>
                <c:pt idx="160">
                  <c:v>21.635999999999999</c:v>
                </c:pt>
                <c:pt idx="161">
                  <c:v>21.763999999999999</c:v>
                </c:pt>
                <c:pt idx="162">
                  <c:v>21.75</c:v>
                </c:pt>
                <c:pt idx="163">
                  <c:v>21.6</c:v>
                </c:pt>
                <c:pt idx="164">
                  <c:v>21.667000000000002</c:v>
                </c:pt>
                <c:pt idx="165">
                  <c:v>21.577000000000002</c:v>
                </c:pt>
                <c:pt idx="166">
                  <c:v>21.617999999999999</c:v>
                </c:pt>
                <c:pt idx="167">
                  <c:v>21.425000000000001</c:v>
                </c:pt>
                <c:pt idx="168">
                  <c:v>21.425999999999998</c:v>
                </c:pt>
                <c:pt idx="169">
                  <c:v>21.452000000000002</c:v>
                </c:pt>
                <c:pt idx="170">
                  <c:v>21.518999999999998</c:v>
                </c:pt>
                <c:pt idx="171">
                  <c:v>21.597999999999999</c:v>
                </c:pt>
                <c:pt idx="172">
                  <c:v>21.651</c:v>
                </c:pt>
                <c:pt idx="173">
                  <c:v>21.646999999999998</c:v>
                </c:pt>
                <c:pt idx="174">
                  <c:v>21.609000000000002</c:v>
                </c:pt>
                <c:pt idx="175">
                  <c:v>21.54</c:v>
                </c:pt>
                <c:pt idx="176">
                  <c:v>21.609000000000002</c:v>
                </c:pt>
                <c:pt idx="177">
                  <c:v>21.574999999999999</c:v>
                </c:pt>
                <c:pt idx="178">
                  <c:v>21.535</c:v>
                </c:pt>
                <c:pt idx="179">
                  <c:v>21.497</c:v>
                </c:pt>
                <c:pt idx="180">
                  <c:v>21.460999999999999</c:v>
                </c:pt>
                <c:pt idx="181">
                  <c:v>21.463999999999999</c:v>
                </c:pt>
                <c:pt idx="182">
                  <c:v>21.43</c:v>
                </c:pt>
                <c:pt idx="183">
                  <c:v>21.556999999999999</c:v>
                </c:pt>
                <c:pt idx="184">
                  <c:v>21.530999999999999</c:v>
                </c:pt>
                <c:pt idx="185">
                  <c:v>21.423999999999999</c:v>
                </c:pt>
                <c:pt idx="186">
                  <c:v>21.475999999999999</c:v>
                </c:pt>
                <c:pt idx="187">
                  <c:v>21.402000000000001</c:v>
                </c:pt>
                <c:pt idx="188">
                  <c:v>21.434999999999999</c:v>
                </c:pt>
                <c:pt idx="189">
                  <c:v>21.605</c:v>
                </c:pt>
                <c:pt idx="190">
                  <c:v>21.59</c:v>
                </c:pt>
                <c:pt idx="191">
                  <c:v>21.626000000000001</c:v>
                </c:pt>
                <c:pt idx="192">
                  <c:v>21.587</c:v>
                </c:pt>
                <c:pt idx="193">
                  <c:v>21.640999999999998</c:v>
                </c:pt>
                <c:pt idx="194">
                  <c:v>21.512</c:v>
                </c:pt>
                <c:pt idx="195">
                  <c:v>21.602</c:v>
                </c:pt>
                <c:pt idx="196">
                  <c:v>21.626999999999999</c:v>
                </c:pt>
                <c:pt idx="197">
                  <c:v>21.555</c:v>
                </c:pt>
                <c:pt idx="198">
                  <c:v>21.596</c:v>
                </c:pt>
                <c:pt idx="199">
                  <c:v>21.416</c:v>
                </c:pt>
                <c:pt idx="200">
                  <c:v>21.641999999999999</c:v>
                </c:pt>
                <c:pt idx="201">
                  <c:v>21.504000000000001</c:v>
                </c:pt>
                <c:pt idx="202">
                  <c:v>21.666</c:v>
                </c:pt>
                <c:pt idx="203">
                  <c:v>21.754000000000001</c:v>
                </c:pt>
                <c:pt idx="204">
                  <c:v>21.613</c:v>
                </c:pt>
                <c:pt idx="205">
                  <c:v>21.69</c:v>
                </c:pt>
                <c:pt idx="206">
                  <c:v>21.713999999999999</c:v>
                </c:pt>
                <c:pt idx="207">
                  <c:v>21.815000000000001</c:v>
                </c:pt>
                <c:pt idx="208">
                  <c:v>21.727</c:v>
                </c:pt>
                <c:pt idx="209">
                  <c:v>21.791</c:v>
                </c:pt>
                <c:pt idx="210">
                  <c:v>21.77</c:v>
                </c:pt>
                <c:pt idx="211">
                  <c:v>21.824000000000002</c:v>
                </c:pt>
                <c:pt idx="212">
                  <c:v>21.768000000000001</c:v>
                </c:pt>
                <c:pt idx="213">
                  <c:v>21.811</c:v>
                </c:pt>
                <c:pt idx="214">
                  <c:v>21.788</c:v>
                </c:pt>
                <c:pt idx="215">
                  <c:v>21.661000000000001</c:v>
                </c:pt>
                <c:pt idx="216">
                  <c:v>21.762</c:v>
                </c:pt>
                <c:pt idx="217">
                  <c:v>21.652000000000001</c:v>
                </c:pt>
                <c:pt idx="218">
                  <c:v>21.510999999999999</c:v>
                </c:pt>
                <c:pt idx="219">
                  <c:v>21.573</c:v>
                </c:pt>
                <c:pt idx="220">
                  <c:v>21.713999999999999</c:v>
                </c:pt>
                <c:pt idx="221">
                  <c:v>21.689</c:v>
                </c:pt>
                <c:pt idx="222">
                  <c:v>21.641999999999999</c:v>
                </c:pt>
                <c:pt idx="223">
                  <c:v>21.675999999999998</c:v>
                </c:pt>
                <c:pt idx="224">
                  <c:v>21.626000000000001</c:v>
                </c:pt>
                <c:pt idx="225">
                  <c:v>21.638000000000002</c:v>
                </c:pt>
                <c:pt idx="226">
                  <c:v>21.602</c:v>
                </c:pt>
                <c:pt idx="227">
                  <c:v>21.67</c:v>
                </c:pt>
                <c:pt idx="228">
                  <c:v>21.687999999999999</c:v>
                </c:pt>
                <c:pt idx="229">
                  <c:v>21.523</c:v>
                </c:pt>
                <c:pt idx="230">
                  <c:v>21.521000000000001</c:v>
                </c:pt>
                <c:pt idx="231">
                  <c:v>21.449000000000002</c:v>
                </c:pt>
                <c:pt idx="232">
                  <c:v>21.433</c:v>
                </c:pt>
                <c:pt idx="233">
                  <c:v>21.427</c:v>
                </c:pt>
                <c:pt idx="234">
                  <c:v>21.489000000000001</c:v>
                </c:pt>
                <c:pt idx="235">
                  <c:v>21.553999999999998</c:v>
                </c:pt>
                <c:pt idx="236">
                  <c:v>21.463000000000001</c:v>
                </c:pt>
                <c:pt idx="237">
                  <c:v>21.451000000000001</c:v>
                </c:pt>
                <c:pt idx="238">
                  <c:v>21.431000000000001</c:v>
                </c:pt>
                <c:pt idx="239">
                  <c:v>21.452000000000002</c:v>
                </c:pt>
                <c:pt idx="240">
                  <c:v>21.413</c:v>
                </c:pt>
                <c:pt idx="241">
                  <c:v>21.446000000000002</c:v>
                </c:pt>
                <c:pt idx="242">
                  <c:v>21.326000000000001</c:v>
                </c:pt>
                <c:pt idx="243">
                  <c:v>21.408000000000001</c:v>
                </c:pt>
                <c:pt idx="244">
                  <c:v>21.463000000000001</c:v>
                </c:pt>
                <c:pt idx="245">
                  <c:v>21.510999999999999</c:v>
                </c:pt>
                <c:pt idx="246">
                  <c:v>21.637</c:v>
                </c:pt>
                <c:pt idx="247">
                  <c:v>21.577999999999999</c:v>
                </c:pt>
                <c:pt idx="248">
                  <c:v>21.577999999999999</c:v>
                </c:pt>
                <c:pt idx="249">
                  <c:v>21.489000000000001</c:v>
                </c:pt>
                <c:pt idx="250">
                  <c:v>21.471</c:v>
                </c:pt>
                <c:pt idx="251">
                  <c:v>21.399000000000001</c:v>
                </c:pt>
                <c:pt idx="252">
                  <c:v>21.356999999999999</c:v>
                </c:pt>
                <c:pt idx="253">
                  <c:v>21.442</c:v>
                </c:pt>
                <c:pt idx="254">
                  <c:v>21.550999999999998</c:v>
                </c:pt>
                <c:pt idx="255">
                  <c:v>21.545999999999999</c:v>
                </c:pt>
                <c:pt idx="256">
                  <c:v>21.565999999999999</c:v>
                </c:pt>
                <c:pt idx="257">
                  <c:v>21.597999999999999</c:v>
                </c:pt>
                <c:pt idx="258">
                  <c:v>21.577000000000002</c:v>
                </c:pt>
                <c:pt idx="259">
                  <c:v>21.344000000000001</c:v>
                </c:pt>
                <c:pt idx="260">
                  <c:v>21.382999999999999</c:v>
                </c:pt>
                <c:pt idx="261">
                  <c:v>21.396000000000001</c:v>
                </c:pt>
                <c:pt idx="262">
                  <c:v>21.364999999999998</c:v>
                </c:pt>
                <c:pt idx="263">
                  <c:v>21.428999999999998</c:v>
                </c:pt>
                <c:pt idx="264">
                  <c:v>21.446999999999999</c:v>
                </c:pt>
                <c:pt idx="265">
                  <c:v>21.454000000000001</c:v>
                </c:pt>
                <c:pt idx="266">
                  <c:v>21.419</c:v>
                </c:pt>
                <c:pt idx="267">
                  <c:v>21.367000000000001</c:v>
                </c:pt>
                <c:pt idx="268">
                  <c:v>21.35</c:v>
                </c:pt>
                <c:pt idx="269">
                  <c:v>21.460999999999999</c:v>
                </c:pt>
                <c:pt idx="270">
                  <c:v>21.376000000000001</c:v>
                </c:pt>
                <c:pt idx="271">
                  <c:v>21.433</c:v>
                </c:pt>
                <c:pt idx="272">
                  <c:v>21.425999999999998</c:v>
                </c:pt>
                <c:pt idx="273">
                  <c:v>21.437999999999999</c:v>
                </c:pt>
                <c:pt idx="274">
                  <c:v>21.495999999999999</c:v>
                </c:pt>
                <c:pt idx="275">
                  <c:v>21.452999999999999</c:v>
                </c:pt>
                <c:pt idx="276">
                  <c:v>21.475000000000001</c:v>
                </c:pt>
                <c:pt idx="277">
                  <c:v>21.451000000000001</c:v>
                </c:pt>
                <c:pt idx="278">
                  <c:v>21.533000000000001</c:v>
                </c:pt>
                <c:pt idx="279">
                  <c:v>21.545999999999999</c:v>
                </c:pt>
                <c:pt idx="280">
                  <c:v>21.434999999999999</c:v>
                </c:pt>
                <c:pt idx="281">
                  <c:v>21.49</c:v>
                </c:pt>
                <c:pt idx="282">
                  <c:v>21.565999999999999</c:v>
                </c:pt>
                <c:pt idx="283">
                  <c:v>21.507999999999999</c:v>
                </c:pt>
                <c:pt idx="284">
                  <c:v>21.609000000000002</c:v>
                </c:pt>
                <c:pt idx="285">
                  <c:v>21.684000000000001</c:v>
                </c:pt>
                <c:pt idx="286">
                  <c:v>21.538</c:v>
                </c:pt>
                <c:pt idx="287">
                  <c:v>21.65</c:v>
                </c:pt>
                <c:pt idx="288">
                  <c:v>21.524999999999999</c:v>
                </c:pt>
                <c:pt idx="289">
                  <c:v>21.643000000000001</c:v>
                </c:pt>
                <c:pt idx="290">
                  <c:v>21.593</c:v>
                </c:pt>
                <c:pt idx="291">
                  <c:v>21.512</c:v>
                </c:pt>
                <c:pt idx="292">
                  <c:v>21.547999999999998</c:v>
                </c:pt>
                <c:pt idx="293">
                  <c:v>21.475000000000001</c:v>
                </c:pt>
                <c:pt idx="294">
                  <c:v>21.542000000000002</c:v>
                </c:pt>
                <c:pt idx="295">
                  <c:v>21.619</c:v>
                </c:pt>
                <c:pt idx="296">
                  <c:v>21.619</c:v>
                </c:pt>
                <c:pt idx="297">
                  <c:v>21.655000000000001</c:v>
                </c:pt>
                <c:pt idx="298">
                  <c:v>21.690999999999999</c:v>
                </c:pt>
                <c:pt idx="299">
                  <c:v>21.661999999999999</c:v>
                </c:pt>
                <c:pt idx="300">
                  <c:v>21.748000000000001</c:v>
                </c:pt>
                <c:pt idx="301">
                  <c:v>21.664000000000001</c:v>
                </c:pt>
                <c:pt idx="302">
                  <c:v>21.709</c:v>
                </c:pt>
                <c:pt idx="303">
                  <c:v>21.725000000000001</c:v>
                </c:pt>
                <c:pt idx="304">
                  <c:v>21.658999999999999</c:v>
                </c:pt>
                <c:pt idx="305">
                  <c:v>21.55</c:v>
                </c:pt>
                <c:pt idx="306">
                  <c:v>21.606999999999999</c:v>
                </c:pt>
                <c:pt idx="307">
                  <c:v>21.573</c:v>
                </c:pt>
                <c:pt idx="308">
                  <c:v>21.576000000000001</c:v>
                </c:pt>
                <c:pt idx="309">
                  <c:v>21.573</c:v>
                </c:pt>
                <c:pt idx="310">
                  <c:v>21.788</c:v>
                </c:pt>
                <c:pt idx="311">
                  <c:v>21.673999999999999</c:v>
                </c:pt>
                <c:pt idx="312">
                  <c:v>21.512</c:v>
                </c:pt>
                <c:pt idx="313">
                  <c:v>21.54</c:v>
                </c:pt>
                <c:pt idx="314">
                  <c:v>21.616</c:v>
                </c:pt>
                <c:pt idx="315">
                  <c:v>21.526</c:v>
                </c:pt>
                <c:pt idx="316">
                  <c:v>21.646000000000001</c:v>
                </c:pt>
                <c:pt idx="317">
                  <c:v>21.721</c:v>
                </c:pt>
                <c:pt idx="318">
                  <c:v>21.637</c:v>
                </c:pt>
                <c:pt idx="319">
                  <c:v>21.635000000000002</c:v>
                </c:pt>
                <c:pt idx="320">
                  <c:v>21.454000000000001</c:v>
                </c:pt>
                <c:pt idx="321">
                  <c:v>21.757000000000001</c:v>
                </c:pt>
                <c:pt idx="322">
                  <c:v>21.596</c:v>
                </c:pt>
                <c:pt idx="323">
                  <c:v>21.655999999999999</c:v>
                </c:pt>
                <c:pt idx="324">
                  <c:v>21.672999999999998</c:v>
                </c:pt>
                <c:pt idx="325">
                  <c:v>21.725000000000001</c:v>
                </c:pt>
                <c:pt idx="326">
                  <c:v>21.693999999999999</c:v>
                </c:pt>
                <c:pt idx="327">
                  <c:v>21.861999999999998</c:v>
                </c:pt>
                <c:pt idx="328">
                  <c:v>21.701000000000001</c:v>
                </c:pt>
                <c:pt idx="329">
                  <c:v>21.83</c:v>
                </c:pt>
                <c:pt idx="330">
                  <c:v>21.850999999999999</c:v>
                </c:pt>
                <c:pt idx="331">
                  <c:v>21.745999999999999</c:v>
                </c:pt>
                <c:pt idx="332">
                  <c:v>21.715</c:v>
                </c:pt>
                <c:pt idx="333">
                  <c:v>21.651</c:v>
                </c:pt>
                <c:pt idx="334">
                  <c:v>21.777999999999999</c:v>
                </c:pt>
                <c:pt idx="335">
                  <c:v>21.757000000000001</c:v>
                </c:pt>
                <c:pt idx="336">
                  <c:v>21.91</c:v>
                </c:pt>
                <c:pt idx="337">
                  <c:v>21.824000000000002</c:v>
                </c:pt>
                <c:pt idx="338">
                  <c:v>21.852</c:v>
                </c:pt>
                <c:pt idx="339">
                  <c:v>21.800999999999998</c:v>
                </c:pt>
                <c:pt idx="340">
                  <c:v>21.745999999999999</c:v>
                </c:pt>
                <c:pt idx="341">
                  <c:v>21.774000000000001</c:v>
                </c:pt>
                <c:pt idx="342">
                  <c:v>21.562999999999999</c:v>
                </c:pt>
                <c:pt idx="343">
                  <c:v>21.713000000000001</c:v>
                </c:pt>
                <c:pt idx="344">
                  <c:v>21.722000000000001</c:v>
                </c:pt>
                <c:pt idx="345">
                  <c:v>21.693999999999999</c:v>
                </c:pt>
                <c:pt idx="346">
                  <c:v>21.829000000000001</c:v>
                </c:pt>
                <c:pt idx="347">
                  <c:v>21.827999999999999</c:v>
                </c:pt>
                <c:pt idx="348">
                  <c:v>21.741</c:v>
                </c:pt>
                <c:pt idx="349">
                  <c:v>21.847000000000001</c:v>
                </c:pt>
                <c:pt idx="350">
                  <c:v>21.707999999999998</c:v>
                </c:pt>
                <c:pt idx="351">
                  <c:v>21.818999999999999</c:v>
                </c:pt>
                <c:pt idx="352">
                  <c:v>21.817</c:v>
                </c:pt>
                <c:pt idx="353">
                  <c:v>21.832999999999998</c:v>
                </c:pt>
                <c:pt idx="354">
                  <c:v>21.786000000000001</c:v>
                </c:pt>
                <c:pt idx="355">
                  <c:v>21.629000000000001</c:v>
                </c:pt>
                <c:pt idx="356">
                  <c:v>21.606000000000002</c:v>
                </c:pt>
                <c:pt idx="357">
                  <c:v>21.666</c:v>
                </c:pt>
                <c:pt idx="358">
                  <c:v>21.600999999999999</c:v>
                </c:pt>
                <c:pt idx="359">
                  <c:v>21.585999999999999</c:v>
                </c:pt>
                <c:pt idx="360">
                  <c:v>21.462</c:v>
                </c:pt>
                <c:pt idx="361">
                  <c:v>21.506</c:v>
                </c:pt>
                <c:pt idx="362">
                  <c:v>21.54</c:v>
                </c:pt>
                <c:pt idx="363">
                  <c:v>21.611999999999998</c:v>
                </c:pt>
                <c:pt idx="364">
                  <c:v>21.649000000000001</c:v>
                </c:pt>
                <c:pt idx="365">
                  <c:v>21.675999999999998</c:v>
                </c:pt>
                <c:pt idx="366">
                  <c:v>21.738</c:v>
                </c:pt>
                <c:pt idx="367">
                  <c:v>21.675000000000001</c:v>
                </c:pt>
                <c:pt idx="368">
                  <c:v>21.585999999999999</c:v>
                </c:pt>
                <c:pt idx="369">
                  <c:v>21.683</c:v>
                </c:pt>
                <c:pt idx="370">
                  <c:v>21.745999999999999</c:v>
                </c:pt>
                <c:pt idx="371">
                  <c:v>21.658999999999999</c:v>
                </c:pt>
                <c:pt idx="372">
                  <c:v>21.823</c:v>
                </c:pt>
                <c:pt idx="373">
                  <c:v>21.855</c:v>
                </c:pt>
                <c:pt idx="374">
                  <c:v>21.846</c:v>
                </c:pt>
                <c:pt idx="375">
                  <c:v>21.66</c:v>
                </c:pt>
                <c:pt idx="376">
                  <c:v>21.757999999999999</c:v>
                </c:pt>
                <c:pt idx="377">
                  <c:v>21.754000000000001</c:v>
                </c:pt>
                <c:pt idx="378">
                  <c:v>21.71</c:v>
                </c:pt>
                <c:pt idx="379">
                  <c:v>21.690999999999999</c:v>
                </c:pt>
                <c:pt idx="380">
                  <c:v>21.623000000000001</c:v>
                </c:pt>
                <c:pt idx="381">
                  <c:v>21.521000000000001</c:v>
                </c:pt>
                <c:pt idx="382">
                  <c:v>21.709</c:v>
                </c:pt>
                <c:pt idx="383">
                  <c:v>21.788</c:v>
                </c:pt>
                <c:pt idx="384">
                  <c:v>21.664999999999999</c:v>
                </c:pt>
                <c:pt idx="385">
                  <c:v>21.692</c:v>
                </c:pt>
                <c:pt idx="386">
                  <c:v>21.69</c:v>
                </c:pt>
                <c:pt idx="387">
                  <c:v>21.608000000000001</c:v>
                </c:pt>
                <c:pt idx="388">
                  <c:v>21.527999999999999</c:v>
                </c:pt>
                <c:pt idx="389">
                  <c:v>21.585000000000001</c:v>
                </c:pt>
                <c:pt idx="390">
                  <c:v>21.629000000000001</c:v>
                </c:pt>
                <c:pt idx="391">
                  <c:v>21.622</c:v>
                </c:pt>
                <c:pt idx="392">
                  <c:v>21.538</c:v>
                </c:pt>
                <c:pt idx="393">
                  <c:v>21.481999999999999</c:v>
                </c:pt>
                <c:pt idx="394">
                  <c:v>21.577000000000002</c:v>
                </c:pt>
                <c:pt idx="395">
                  <c:v>21.599</c:v>
                </c:pt>
                <c:pt idx="396">
                  <c:v>21.574999999999999</c:v>
                </c:pt>
                <c:pt idx="397">
                  <c:v>21.597000000000001</c:v>
                </c:pt>
                <c:pt idx="398">
                  <c:v>21.658000000000001</c:v>
                </c:pt>
                <c:pt idx="399">
                  <c:v>21.608000000000001</c:v>
                </c:pt>
                <c:pt idx="400">
                  <c:v>21.533000000000001</c:v>
                </c:pt>
                <c:pt idx="401">
                  <c:v>21.582000000000001</c:v>
                </c:pt>
                <c:pt idx="402">
                  <c:v>21.614999999999998</c:v>
                </c:pt>
                <c:pt idx="403">
                  <c:v>21.722999999999999</c:v>
                </c:pt>
                <c:pt idx="404">
                  <c:v>21.652999999999999</c:v>
                </c:pt>
                <c:pt idx="405">
                  <c:v>21.707000000000001</c:v>
                </c:pt>
                <c:pt idx="406">
                  <c:v>21.631</c:v>
                </c:pt>
                <c:pt idx="407">
                  <c:v>21.597000000000001</c:v>
                </c:pt>
                <c:pt idx="408">
                  <c:v>21.574999999999999</c:v>
                </c:pt>
                <c:pt idx="409">
                  <c:v>21.64</c:v>
                </c:pt>
                <c:pt idx="410">
                  <c:v>21.623999999999999</c:v>
                </c:pt>
                <c:pt idx="411">
                  <c:v>21.488</c:v>
                </c:pt>
                <c:pt idx="412">
                  <c:v>21.427</c:v>
                </c:pt>
                <c:pt idx="413">
                  <c:v>21.652000000000001</c:v>
                </c:pt>
                <c:pt idx="414">
                  <c:v>21.760999999999999</c:v>
                </c:pt>
                <c:pt idx="415">
                  <c:v>21.638999999999999</c:v>
                </c:pt>
                <c:pt idx="416">
                  <c:v>21.655000000000001</c:v>
                </c:pt>
                <c:pt idx="417">
                  <c:v>21.62</c:v>
                </c:pt>
                <c:pt idx="418">
                  <c:v>21.555</c:v>
                </c:pt>
                <c:pt idx="419">
                  <c:v>21.398</c:v>
                </c:pt>
                <c:pt idx="420">
                  <c:v>21.524999999999999</c:v>
                </c:pt>
                <c:pt idx="421">
                  <c:v>21.643000000000001</c:v>
                </c:pt>
                <c:pt idx="422">
                  <c:v>21.628</c:v>
                </c:pt>
                <c:pt idx="423">
                  <c:v>21.651</c:v>
                </c:pt>
                <c:pt idx="424">
                  <c:v>21.751999999999999</c:v>
                </c:pt>
                <c:pt idx="425">
                  <c:v>21.763999999999999</c:v>
                </c:pt>
                <c:pt idx="426">
                  <c:v>21.690999999999999</c:v>
                </c:pt>
                <c:pt idx="427">
                  <c:v>21.745000000000001</c:v>
                </c:pt>
                <c:pt idx="428">
                  <c:v>21.818000000000001</c:v>
                </c:pt>
                <c:pt idx="429">
                  <c:v>21.76</c:v>
                </c:pt>
                <c:pt idx="430">
                  <c:v>21.689</c:v>
                </c:pt>
                <c:pt idx="431">
                  <c:v>21.640999999999998</c:v>
                </c:pt>
                <c:pt idx="432">
                  <c:v>21.451000000000001</c:v>
                </c:pt>
                <c:pt idx="433">
                  <c:v>21.452999999999999</c:v>
                </c:pt>
                <c:pt idx="434">
                  <c:v>21.353000000000002</c:v>
                </c:pt>
                <c:pt idx="435">
                  <c:v>21.423999999999999</c:v>
                </c:pt>
                <c:pt idx="436">
                  <c:v>21.606999999999999</c:v>
                </c:pt>
                <c:pt idx="437">
                  <c:v>21.535</c:v>
                </c:pt>
                <c:pt idx="438">
                  <c:v>21.456</c:v>
                </c:pt>
                <c:pt idx="439">
                  <c:v>21.565000000000001</c:v>
                </c:pt>
                <c:pt idx="440">
                  <c:v>21.428000000000001</c:v>
                </c:pt>
                <c:pt idx="441">
                  <c:v>21.602</c:v>
                </c:pt>
                <c:pt idx="442">
                  <c:v>21.497</c:v>
                </c:pt>
                <c:pt idx="443">
                  <c:v>21.587</c:v>
                </c:pt>
                <c:pt idx="444">
                  <c:v>21.46</c:v>
                </c:pt>
                <c:pt idx="445">
                  <c:v>21.395</c:v>
                </c:pt>
                <c:pt idx="446">
                  <c:v>21.635000000000002</c:v>
                </c:pt>
                <c:pt idx="447">
                  <c:v>21.634</c:v>
                </c:pt>
                <c:pt idx="448">
                  <c:v>21.495999999999999</c:v>
                </c:pt>
                <c:pt idx="449">
                  <c:v>21.57</c:v>
                </c:pt>
                <c:pt idx="450">
                  <c:v>21.597000000000001</c:v>
                </c:pt>
                <c:pt idx="451">
                  <c:v>21.709</c:v>
                </c:pt>
                <c:pt idx="452">
                  <c:v>21.681999999999999</c:v>
                </c:pt>
                <c:pt idx="453">
                  <c:v>21.690999999999999</c:v>
                </c:pt>
                <c:pt idx="454">
                  <c:v>21.645</c:v>
                </c:pt>
                <c:pt idx="455">
                  <c:v>21.808</c:v>
                </c:pt>
                <c:pt idx="456">
                  <c:v>21.853000000000002</c:v>
                </c:pt>
                <c:pt idx="457">
                  <c:v>21.696999999999999</c:v>
                </c:pt>
                <c:pt idx="458">
                  <c:v>21.876999999999999</c:v>
                </c:pt>
                <c:pt idx="459">
                  <c:v>21.713000000000001</c:v>
                </c:pt>
                <c:pt idx="460">
                  <c:v>21.777999999999999</c:v>
                </c:pt>
                <c:pt idx="461">
                  <c:v>21.789000000000001</c:v>
                </c:pt>
                <c:pt idx="462">
                  <c:v>21.724</c:v>
                </c:pt>
                <c:pt idx="463">
                  <c:v>21.747</c:v>
                </c:pt>
                <c:pt idx="464">
                  <c:v>21.632999999999999</c:v>
                </c:pt>
                <c:pt idx="465">
                  <c:v>21.754000000000001</c:v>
                </c:pt>
                <c:pt idx="466">
                  <c:v>21.645</c:v>
                </c:pt>
                <c:pt idx="467">
                  <c:v>21.832000000000001</c:v>
                </c:pt>
                <c:pt idx="468">
                  <c:v>21.861000000000001</c:v>
                </c:pt>
                <c:pt idx="469">
                  <c:v>21.844000000000001</c:v>
                </c:pt>
                <c:pt idx="470">
                  <c:v>21.818999999999999</c:v>
                </c:pt>
                <c:pt idx="471">
                  <c:v>21.722000000000001</c:v>
                </c:pt>
                <c:pt idx="472">
                  <c:v>21.959</c:v>
                </c:pt>
                <c:pt idx="473">
                  <c:v>21.972000000000001</c:v>
                </c:pt>
                <c:pt idx="474">
                  <c:v>21.832999999999998</c:v>
                </c:pt>
                <c:pt idx="475">
                  <c:v>21.96</c:v>
                </c:pt>
                <c:pt idx="476">
                  <c:v>21.960999999999999</c:v>
                </c:pt>
                <c:pt idx="477">
                  <c:v>21.806000000000001</c:v>
                </c:pt>
                <c:pt idx="478">
                  <c:v>21.797000000000001</c:v>
                </c:pt>
                <c:pt idx="479">
                  <c:v>21.74</c:v>
                </c:pt>
                <c:pt idx="480">
                  <c:v>21.786000000000001</c:v>
                </c:pt>
                <c:pt idx="481">
                  <c:v>21.74</c:v>
                </c:pt>
                <c:pt idx="482">
                  <c:v>21.739000000000001</c:v>
                </c:pt>
                <c:pt idx="483">
                  <c:v>21.896000000000001</c:v>
                </c:pt>
                <c:pt idx="484">
                  <c:v>21.72</c:v>
                </c:pt>
                <c:pt idx="485">
                  <c:v>21.814</c:v>
                </c:pt>
                <c:pt idx="486">
                  <c:v>21.809000000000001</c:v>
                </c:pt>
                <c:pt idx="487">
                  <c:v>21.907</c:v>
                </c:pt>
                <c:pt idx="488">
                  <c:v>21.850999999999999</c:v>
                </c:pt>
                <c:pt idx="489">
                  <c:v>21.855</c:v>
                </c:pt>
                <c:pt idx="490">
                  <c:v>21.972999999999999</c:v>
                </c:pt>
                <c:pt idx="491">
                  <c:v>21.853000000000002</c:v>
                </c:pt>
                <c:pt idx="492">
                  <c:v>22.013000000000002</c:v>
                </c:pt>
                <c:pt idx="493">
                  <c:v>21.968</c:v>
                </c:pt>
                <c:pt idx="494">
                  <c:v>22.016999999999999</c:v>
                </c:pt>
                <c:pt idx="495">
                  <c:v>22.058</c:v>
                </c:pt>
                <c:pt idx="496">
                  <c:v>22.029</c:v>
                </c:pt>
                <c:pt idx="497">
                  <c:v>21.948</c:v>
                </c:pt>
                <c:pt idx="498">
                  <c:v>21.914999999999999</c:v>
                </c:pt>
                <c:pt idx="499">
                  <c:v>21.943999999999999</c:v>
                </c:pt>
                <c:pt idx="500">
                  <c:v>21.914000000000001</c:v>
                </c:pt>
                <c:pt idx="501">
                  <c:v>21.78</c:v>
                </c:pt>
                <c:pt idx="502">
                  <c:v>21.738</c:v>
                </c:pt>
                <c:pt idx="503">
                  <c:v>21.888999999999999</c:v>
                </c:pt>
                <c:pt idx="504">
                  <c:v>21.792000000000002</c:v>
                </c:pt>
                <c:pt idx="505">
                  <c:v>21.806000000000001</c:v>
                </c:pt>
                <c:pt idx="506">
                  <c:v>21.864000000000001</c:v>
                </c:pt>
                <c:pt idx="507">
                  <c:v>21.843</c:v>
                </c:pt>
                <c:pt idx="508">
                  <c:v>21.763000000000002</c:v>
                </c:pt>
                <c:pt idx="509">
                  <c:v>21.814</c:v>
                </c:pt>
                <c:pt idx="510">
                  <c:v>21.795000000000002</c:v>
                </c:pt>
                <c:pt idx="511">
                  <c:v>21.724</c:v>
                </c:pt>
                <c:pt idx="512">
                  <c:v>21.684000000000001</c:v>
                </c:pt>
                <c:pt idx="513">
                  <c:v>21.815000000000001</c:v>
                </c:pt>
                <c:pt idx="514">
                  <c:v>21.834</c:v>
                </c:pt>
                <c:pt idx="515">
                  <c:v>21.728999999999999</c:v>
                </c:pt>
                <c:pt idx="516">
                  <c:v>21.704999999999998</c:v>
                </c:pt>
                <c:pt idx="517">
                  <c:v>21.651</c:v>
                </c:pt>
                <c:pt idx="518">
                  <c:v>21.791</c:v>
                </c:pt>
                <c:pt idx="519">
                  <c:v>21.635000000000002</c:v>
                </c:pt>
                <c:pt idx="520">
                  <c:v>21.905999999999999</c:v>
                </c:pt>
                <c:pt idx="521">
                  <c:v>21.847999999999999</c:v>
                </c:pt>
                <c:pt idx="522">
                  <c:v>21.721</c:v>
                </c:pt>
                <c:pt idx="523">
                  <c:v>21.771999999999998</c:v>
                </c:pt>
                <c:pt idx="524">
                  <c:v>21.713999999999999</c:v>
                </c:pt>
                <c:pt idx="525">
                  <c:v>21.661000000000001</c:v>
                </c:pt>
                <c:pt idx="526">
                  <c:v>21.805</c:v>
                </c:pt>
                <c:pt idx="527">
                  <c:v>21.744</c:v>
                </c:pt>
                <c:pt idx="528">
                  <c:v>21.765000000000001</c:v>
                </c:pt>
                <c:pt idx="529">
                  <c:v>21.805</c:v>
                </c:pt>
                <c:pt idx="530">
                  <c:v>21.808</c:v>
                </c:pt>
                <c:pt idx="531">
                  <c:v>21.753</c:v>
                </c:pt>
                <c:pt idx="532">
                  <c:v>21.721</c:v>
                </c:pt>
                <c:pt idx="533">
                  <c:v>21.844999999999999</c:v>
                </c:pt>
                <c:pt idx="534">
                  <c:v>21.731999999999999</c:v>
                </c:pt>
                <c:pt idx="535">
                  <c:v>21.768000000000001</c:v>
                </c:pt>
                <c:pt idx="536">
                  <c:v>21.779</c:v>
                </c:pt>
                <c:pt idx="537">
                  <c:v>21.846</c:v>
                </c:pt>
                <c:pt idx="538">
                  <c:v>21.727</c:v>
                </c:pt>
                <c:pt idx="539">
                  <c:v>21.702000000000002</c:v>
                </c:pt>
                <c:pt idx="540">
                  <c:v>21.669</c:v>
                </c:pt>
                <c:pt idx="541">
                  <c:v>21.670999999999999</c:v>
                </c:pt>
                <c:pt idx="542">
                  <c:v>21.658000000000001</c:v>
                </c:pt>
                <c:pt idx="543">
                  <c:v>21.748000000000001</c:v>
                </c:pt>
                <c:pt idx="544">
                  <c:v>21.867000000000001</c:v>
                </c:pt>
                <c:pt idx="545">
                  <c:v>21.902000000000001</c:v>
                </c:pt>
                <c:pt idx="546">
                  <c:v>21.86</c:v>
                </c:pt>
                <c:pt idx="547">
                  <c:v>21.79</c:v>
                </c:pt>
                <c:pt idx="548">
                  <c:v>21.824999999999999</c:v>
                </c:pt>
                <c:pt idx="549">
                  <c:v>21.933</c:v>
                </c:pt>
                <c:pt idx="550">
                  <c:v>21.751999999999999</c:v>
                </c:pt>
                <c:pt idx="551">
                  <c:v>21.733000000000001</c:v>
                </c:pt>
                <c:pt idx="552">
                  <c:v>21.776</c:v>
                </c:pt>
                <c:pt idx="553">
                  <c:v>21.831</c:v>
                </c:pt>
                <c:pt idx="554">
                  <c:v>21.757999999999999</c:v>
                </c:pt>
                <c:pt idx="555">
                  <c:v>21.722000000000001</c:v>
                </c:pt>
                <c:pt idx="556">
                  <c:v>21.783999999999999</c:v>
                </c:pt>
                <c:pt idx="557">
                  <c:v>21.762</c:v>
                </c:pt>
                <c:pt idx="558">
                  <c:v>21.72</c:v>
                </c:pt>
                <c:pt idx="559">
                  <c:v>21.742000000000001</c:v>
                </c:pt>
                <c:pt idx="560">
                  <c:v>21.873999999999999</c:v>
                </c:pt>
                <c:pt idx="561">
                  <c:v>21.684000000000001</c:v>
                </c:pt>
                <c:pt idx="562">
                  <c:v>21.625</c:v>
                </c:pt>
                <c:pt idx="563">
                  <c:v>21.582000000000001</c:v>
                </c:pt>
                <c:pt idx="564">
                  <c:v>21.552</c:v>
                </c:pt>
                <c:pt idx="565">
                  <c:v>21.483000000000001</c:v>
                </c:pt>
                <c:pt idx="566">
                  <c:v>21.603000000000002</c:v>
                </c:pt>
                <c:pt idx="567">
                  <c:v>21.68</c:v>
                </c:pt>
                <c:pt idx="568">
                  <c:v>21.634</c:v>
                </c:pt>
                <c:pt idx="569">
                  <c:v>21.715</c:v>
                </c:pt>
                <c:pt idx="570">
                  <c:v>21.725999999999999</c:v>
                </c:pt>
                <c:pt idx="571">
                  <c:v>21.692</c:v>
                </c:pt>
                <c:pt idx="572">
                  <c:v>21.654</c:v>
                </c:pt>
                <c:pt idx="573">
                  <c:v>21.623000000000001</c:v>
                </c:pt>
                <c:pt idx="574">
                  <c:v>21.553999999999998</c:v>
                </c:pt>
                <c:pt idx="575">
                  <c:v>21.751999999999999</c:v>
                </c:pt>
                <c:pt idx="576">
                  <c:v>21.492999999999999</c:v>
                </c:pt>
                <c:pt idx="577">
                  <c:v>21.596</c:v>
                </c:pt>
                <c:pt idx="578">
                  <c:v>21.623000000000001</c:v>
                </c:pt>
                <c:pt idx="579">
                  <c:v>21.655999999999999</c:v>
                </c:pt>
                <c:pt idx="580">
                  <c:v>21.733000000000001</c:v>
                </c:pt>
                <c:pt idx="581">
                  <c:v>21.724</c:v>
                </c:pt>
                <c:pt idx="582">
                  <c:v>21.7</c:v>
                </c:pt>
                <c:pt idx="583">
                  <c:v>21.565000000000001</c:v>
                </c:pt>
                <c:pt idx="584">
                  <c:v>21.670999999999999</c:v>
                </c:pt>
                <c:pt idx="585">
                  <c:v>21.483000000000001</c:v>
                </c:pt>
                <c:pt idx="586">
                  <c:v>21.396000000000001</c:v>
                </c:pt>
                <c:pt idx="587">
                  <c:v>21.518999999999998</c:v>
                </c:pt>
                <c:pt idx="588">
                  <c:v>21.564</c:v>
                </c:pt>
                <c:pt idx="589">
                  <c:v>21.521999999999998</c:v>
                </c:pt>
                <c:pt idx="590">
                  <c:v>21.632999999999999</c:v>
                </c:pt>
                <c:pt idx="591">
                  <c:v>21.698</c:v>
                </c:pt>
                <c:pt idx="592">
                  <c:v>21.774000000000001</c:v>
                </c:pt>
                <c:pt idx="593">
                  <c:v>21.815000000000001</c:v>
                </c:pt>
                <c:pt idx="594">
                  <c:v>21.837</c:v>
                </c:pt>
                <c:pt idx="595">
                  <c:v>21.809000000000001</c:v>
                </c:pt>
                <c:pt idx="596">
                  <c:v>21.704999999999998</c:v>
                </c:pt>
                <c:pt idx="597">
                  <c:v>21.695</c:v>
                </c:pt>
                <c:pt idx="598">
                  <c:v>21.687000000000001</c:v>
                </c:pt>
                <c:pt idx="599">
                  <c:v>21.734999999999999</c:v>
                </c:pt>
                <c:pt idx="600">
                  <c:v>21.623000000000001</c:v>
                </c:pt>
                <c:pt idx="601">
                  <c:v>21.68</c:v>
                </c:pt>
                <c:pt idx="602">
                  <c:v>21.794</c:v>
                </c:pt>
                <c:pt idx="603">
                  <c:v>21.757999999999999</c:v>
                </c:pt>
                <c:pt idx="604">
                  <c:v>21.606000000000002</c:v>
                </c:pt>
                <c:pt idx="605">
                  <c:v>21.577999999999999</c:v>
                </c:pt>
                <c:pt idx="606">
                  <c:v>21.658999999999999</c:v>
                </c:pt>
                <c:pt idx="607">
                  <c:v>21.702999999999999</c:v>
                </c:pt>
                <c:pt idx="608">
                  <c:v>21.773</c:v>
                </c:pt>
                <c:pt idx="609">
                  <c:v>21.872</c:v>
                </c:pt>
                <c:pt idx="610">
                  <c:v>21.876999999999999</c:v>
                </c:pt>
                <c:pt idx="611">
                  <c:v>21.779</c:v>
                </c:pt>
                <c:pt idx="612">
                  <c:v>21.747</c:v>
                </c:pt>
                <c:pt idx="613">
                  <c:v>21.731000000000002</c:v>
                </c:pt>
                <c:pt idx="614">
                  <c:v>21.66</c:v>
                </c:pt>
                <c:pt idx="615">
                  <c:v>21.553000000000001</c:v>
                </c:pt>
                <c:pt idx="616">
                  <c:v>21.64</c:v>
                </c:pt>
                <c:pt idx="617">
                  <c:v>21.695</c:v>
                </c:pt>
                <c:pt idx="618">
                  <c:v>21.594999999999999</c:v>
                </c:pt>
                <c:pt idx="619">
                  <c:v>21.728000000000002</c:v>
                </c:pt>
                <c:pt idx="620">
                  <c:v>21.699000000000002</c:v>
                </c:pt>
                <c:pt idx="621">
                  <c:v>21.818999999999999</c:v>
                </c:pt>
                <c:pt idx="622">
                  <c:v>21.684000000000001</c:v>
                </c:pt>
                <c:pt idx="623">
                  <c:v>21.756</c:v>
                </c:pt>
                <c:pt idx="624">
                  <c:v>21.673999999999999</c:v>
                </c:pt>
                <c:pt idx="625">
                  <c:v>21.602</c:v>
                </c:pt>
                <c:pt idx="626">
                  <c:v>21.675999999999998</c:v>
                </c:pt>
                <c:pt idx="627">
                  <c:v>21.765000000000001</c:v>
                </c:pt>
                <c:pt idx="628">
                  <c:v>21.8</c:v>
                </c:pt>
                <c:pt idx="629">
                  <c:v>21.785</c:v>
                </c:pt>
                <c:pt idx="630">
                  <c:v>21.792999999999999</c:v>
                </c:pt>
                <c:pt idx="631">
                  <c:v>21.818000000000001</c:v>
                </c:pt>
                <c:pt idx="632">
                  <c:v>21.69</c:v>
                </c:pt>
                <c:pt idx="633">
                  <c:v>21.62</c:v>
                </c:pt>
                <c:pt idx="634">
                  <c:v>21.712</c:v>
                </c:pt>
                <c:pt idx="635">
                  <c:v>21.704999999999998</c:v>
                </c:pt>
                <c:pt idx="636">
                  <c:v>21.72</c:v>
                </c:pt>
                <c:pt idx="637">
                  <c:v>21.765000000000001</c:v>
                </c:pt>
                <c:pt idx="638">
                  <c:v>21.757999999999999</c:v>
                </c:pt>
                <c:pt idx="639">
                  <c:v>21.646000000000001</c:v>
                </c:pt>
                <c:pt idx="640">
                  <c:v>21.637</c:v>
                </c:pt>
                <c:pt idx="641">
                  <c:v>21.727</c:v>
                </c:pt>
                <c:pt idx="642">
                  <c:v>21.757000000000001</c:v>
                </c:pt>
                <c:pt idx="643">
                  <c:v>21.8</c:v>
                </c:pt>
                <c:pt idx="644">
                  <c:v>21.762</c:v>
                </c:pt>
                <c:pt idx="645">
                  <c:v>21.783999999999999</c:v>
                </c:pt>
                <c:pt idx="646">
                  <c:v>21.715</c:v>
                </c:pt>
                <c:pt idx="647">
                  <c:v>21.79</c:v>
                </c:pt>
                <c:pt idx="648">
                  <c:v>21.712</c:v>
                </c:pt>
                <c:pt idx="649">
                  <c:v>21.742999999999999</c:v>
                </c:pt>
                <c:pt idx="650">
                  <c:v>21.625</c:v>
                </c:pt>
                <c:pt idx="651">
                  <c:v>21.641999999999999</c:v>
                </c:pt>
                <c:pt idx="652">
                  <c:v>21.655000000000001</c:v>
                </c:pt>
                <c:pt idx="653">
                  <c:v>21.65</c:v>
                </c:pt>
                <c:pt idx="654">
                  <c:v>21.67</c:v>
                </c:pt>
                <c:pt idx="655">
                  <c:v>21.742000000000001</c:v>
                </c:pt>
                <c:pt idx="656">
                  <c:v>21.486000000000001</c:v>
                </c:pt>
                <c:pt idx="657">
                  <c:v>21.576000000000001</c:v>
                </c:pt>
                <c:pt idx="658">
                  <c:v>21.725999999999999</c:v>
                </c:pt>
                <c:pt idx="659">
                  <c:v>21.696000000000002</c:v>
                </c:pt>
                <c:pt idx="660">
                  <c:v>21.738</c:v>
                </c:pt>
                <c:pt idx="661">
                  <c:v>21.821000000000002</c:v>
                </c:pt>
                <c:pt idx="662">
                  <c:v>21.707000000000001</c:v>
                </c:pt>
                <c:pt idx="663">
                  <c:v>21.774999999999999</c:v>
                </c:pt>
                <c:pt idx="664">
                  <c:v>21.834</c:v>
                </c:pt>
                <c:pt idx="665">
                  <c:v>21.661000000000001</c:v>
                </c:pt>
                <c:pt idx="666">
                  <c:v>21.78</c:v>
                </c:pt>
                <c:pt idx="667">
                  <c:v>21.811</c:v>
                </c:pt>
                <c:pt idx="668">
                  <c:v>21.85</c:v>
                </c:pt>
                <c:pt idx="669">
                  <c:v>22.033999999999999</c:v>
                </c:pt>
                <c:pt idx="670">
                  <c:v>21.922999999999998</c:v>
                </c:pt>
                <c:pt idx="671">
                  <c:v>21.867000000000001</c:v>
                </c:pt>
                <c:pt idx="672">
                  <c:v>21.808</c:v>
                </c:pt>
                <c:pt idx="673">
                  <c:v>21.792999999999999</c:v>
                </c:pt>
                <c:pt idx="674">
                  <c:v>21.797999999999998</c:v>
                </c:pt>
                <c:pt idx="675">
                  <c:v>21.864000000000001</c:v>
                </c:pt>
                <c:pt idx="676">
                  <c:v>21.731000000000002</c:v>
                </c:pt>
                <c:pt idx="677">
                  <c:v>21.783999999999999</c:v>
                </c:pt>
                <c:pt idx="678">
                  <c:v>21.803999999999998</c:v>
                </c:pt>
                <c:pt idx="679">
                  <c:v>21.638000000000002</c:v>
                </c:pt>
                <c:pt idx="680">
                  <c:v>21.724</c:v>
                </c:pt>
                <c:pt idx="681">
                  <c:v>21.58</c:v>
                </c:pt>
                <c:pt idx="682">
                  <c:v>21.646999999999998</c:v>
                </c:pt>
                <c:pt idx="683">
                  <c:v>21.661999999999999</c:v>
                </c:pt>
                <c:pt idx="684">
                  <c:v>21.736000000000001</c:v>
                </c:pt>
                <c:pt idx="685">
                  <c:v>21.707999999999998</c:v>
                </c:pt>
                <c:pt idx="686">
                  <c:v>21.640999999999998</c:v>
                </c:pt>
                <c:pt idx="687">
                  <c:v>21.776</c:v>
                </c:pt>
                <c:pt idx="688">
                  <c:v>21.704000000000001</c:v>
                </c:pt>
                <c:pt idx="689">
                  <c:v>21.527999999999999</c:v>
                </c:pt>
                <c:pt idx="690">
                  <c:v>21.657</c:v>
                </c:pt>
                <c:pt idx="691">
                  <c:v>21.734999999999999</c:v>
                </c:pt>
                <c:pt idx="692">
                  <c:v>21.681999999999999</c:v>
                </c:pt>
                <c:pt idx="693">
                  <c:v>21.600999999999999</c:v>
                </c:pt>
                <c:pt idx="694">
                  <c:v>21.736000000000001</c:v>
                </c:pt>
                <c:pt idx="695">
                  <c:v>21.79</c:v>
                </c:pt>
                <c:pt idx="696">
                  <c:v>21.89</c:v>
                </c:pt>
                <c:pt idx="697">
                  <c:v>21.849</c:v>
                </c:pt>
                <c:pt idx="698">
                  <c:v>21.927</c:v>
                </c:pt>
                <c:pt idx="699">
                  <c:v>21.754000000000001</c:v>
                </c:pt>
                <c:pt idx="700">
                  <c:v>21.763999999999999</c:v>
                </c:pt>
                <c:pt idx="701">
                  <c:v>21.745000000000001</c:v>
                </c:pt>
                <c:pt idx="702">
                  <c:v>21.652999999999999</c:v>
                </c:pt>
                <c:pt idx="703">
                  <c:v>21.599</c:v>
                </c:pt>
                <c:pt idx="704">
                  <c:v>21.596</c:v>
                </c:pt>
                <c:pt idx="705">
                  <c:v>21.788</c:v>
                </c:pt>
                <c:pt idx="706">
                  <c:v>21.79</c:v>
                </c:pt>
                <c:pt idx="707">
                  <c:v>21.913</c:v>
                </c:pt>
                <c:pt idx="708">
                  <c:v>22.05</c:v>
                </c:pt>
                <c:pt idx="709">
                  <c:v>22.036999999999999</c:v>
                </c:pt>
                <c:pt idx="710">
                  <c:v>21.928999999999998</c:v>
                </c:pt>
                <c:pt idx="711">
                  <c:v>21.815999999999999</c:v>
                </c:pt>
                <c:pt idx="712">
                  <c:v>21.731999999999999</c:v>
                </c:pt>
                <c:pt idx="713">
                  <c:v>21.795999999999999</c:v>
                </c:pt>
                <c:pt idx="714">
                  <c:v>21.849</c:v>
                </c:pt>
                <c:pt idx="715">
                  <c:v>21.859000000000002</c:v>
                </c:pt>
                <c:pt idx="716">
                  <c:v>21.791</c:v>
                </c:pt>
                <c:pt idx="717">
                  <c:v>21.798999999999999</c:v>
                </c:pt>
                <c:pt idx="718">
                  <c:v>21.831</c:v>
                </c:pt>
                <c:pt idx="719">
                  <c:v>21.933</c:v>
                </c:pt>
                <c:pt idx="720">
                  <c:v>21.946999999999999</c:v>
                </c:pt>
                <c:pt idx="721">
                  <c:v>21.87</c:v>
                </c:pt>
                <c:pt idx="722">
                  <c:v>21.835000000000001</c:v>
                </c:pt>
                <c:pt idx="723">
                  <c:v>21.655999999999999</c:v>
                </c:pt>
                <c:pt idx="724">
                  <c:v>21.684000000000001</c:v>
                </c:pt>
                <c:pt idx="725">
                  <c:v>21.853999999999999</c:v>
                </c:pt>
                <c:pt idx="726">
                  <c:v>21.873000000000001</c:v>
                </c:pt>
                <c:pt idx="727">
                  <c:v>21.696000000000002</c:v>
                </c:pt>
                <c:pt idx="728">
                  <c:v>21.765999999999998</c:v>
                </c:pt>
                <c:pt idx="729">
                  <c:v>21.701000000000001</c:v>
                </c:pt>
                <c:pt idx="730">
                  <c:v>21.686</c:v>
                </c:pt>
                <c:pt idx="731">
                  <c:v>21.83</c:v>
                </c:pt>
                <c:pt idx="732">
                  <c:v>21.800999999999998</c:v>
                </c:pt>
                <c:pt idx="733">
                  <c:v>21.846</c:v>
                </c:pt>
                <c:pt idx="734">
                  <c:v>21.856000000000002</c:v>
                </c:pt>
                <c:pt idx="735">
                  <c:v>21.661999999999999</c:v>
                </c:pt>
                <c:pt idx="736">
                  <c:v>21.617000000000001</c:v>
                </c:pt>
                <c:pt idx="737">
                  <c:v>21.597999999999999</c:v>
                </c:pt>
                <c:pt idx="738">
                  <c:v>21.518999999999998</c:v>
                </c:pt>
                <c:pt idx="739">
                  <c:v>21.617999999999999</c:v>
                </c:pt>
                <c:pt idx="740">
                  <c:v>21.550999999999998</c:v>
                </c:pt>
                <c:pt idx="741">
                  <c:v>21.597999999999999</c:v>
                </c:pt>
                <c:pt idx="742">
                  <c:v>21.553999999999998</c:v>
                </c:pt>
                <c:pt idx="743">
                  <c:v>21.550999999999998</c:v>
                </c:pt>
                <c:pt idx="744">
                  <c:v>21.620999999999999</c:v>
                </c:pt>
                <c:pt idx="745">
                  <c:v>21.707999999999998</c:v>
                </c:pt>
                <c:pt idx="746">
                  <c:v>21.69</c:v>
                </c:pt>
                <c:pt idx="747">
                  <c:v>21.725999999999999</c:v>
                </c:pt>
                <c:pt idx="748">
                  <c:v>21.742999999999999</c:v>
                </c:pt>
                <c:pt idx="749">
                  <c:v>21.725999999999999</c:v>
                </c:pt>
                <c:pt idx="750">
                  <c:v>21.832000000000001</c:v>
                </c:pt>
                <c:pt idx="751">
                  <c:v>21.818000000000001</c:v>
                </c:pt>
                <c:pt idx="752">
                  <c:v>21.846</c:v>
                </c:pt>
                <c:pt idx="753">
                  <c:v>21.783000000000001</c:v>
                </c:pt>
                <c:pt idx="754">
                  <c:v>21.786000000000001</c:v>
                </c:pt>
                <c:pt idx="755">
                  <c:v>21.782</c:v>
                </c:pt>
                <c:pt idx="756">
                  <c:v>21.925000000000001</c:v>
                </c:pt>
                <c:pt idx="757">
                  <c:v>21.802</c:v>
                </c:pt>
                <c:pt idx="758">
                  <c:v>21.771000000000001</c:v>
                </c:pt>
                <c:pt idx="759">
                  <c:v>21.785</c:v>
                </c:pt>
                <c:pt idx="760">
                  <c:v>21.779</c:v>
                </c:pt>
                <c:pt idx="761">
                  <c:v>21.875</c:v>
                </c:pt>
                <c:pt idx="762">
                  <c:v>21.902000000000001</c:v>
                </c:pt>
                <c:pt idx="763">
                  <c:v>21.809000000000001</c:v>
                </c:pt>
                <c:pt idx="764">
                  <c:v>21.843</c:v>
                </c:pt>
                <c:pt idx="765">
                  <c:v>21.786000000000001</c:v>
                </c:pt>
                <c:pt idx="766">
                  <c:v>21.687000000000001</c:v>
                </c:pt>
                <c:pt idx="767">
                  <c:v>21.765999999999998</c:v>
                </c:pt>
                <c:pt idx="768">
                  <c:v>21.731999999999999</c:v>
                </c:pt>
                <c:pt idx="769">
                  <c:v>21.728000000000002</c:v>
                </c:pt>
                <c:pt idx="770">
                  <c:v>21.77</c:v>
                </c:pt>
                <c:pt idx="771">
                  <c:v>21.843</c:v>
                </c:pt>
                <c:pt idx="772">
                  <c:v>21.731000000000002</c:v>
                </c:pt>
                <c:pt idx="773">
                  <c:v>21.713000000000001</c:v>
                </c:pt>
                <c:pt idx="774">
                  <c:v>21.651</c:v>
                </c:pt>
                <c:pt idx="775">
                  <c:v>21.683</c:v>
                </c:pt>
                <c:pt idx="776">
                  <c:v>21.808</c:v>
                </c:pt>
                <c:pt idx="777">
                  <c:v>21.783000000000001</c:v>
                </c:pt>
                <c:pt idx="778">
                  <c:v>21.88</c:v>
                </c:pt>
                <c:pt idx="779">
                  <c:v>21.733000000000001</c:v>
                </c:pt>
                <c:pt idx="780">
                  <c:v>21.693000000000001</c:v>
                </c:pt>
                <c:pt idx="781">
                  <c:v>21.751000000000001</c:v>
                </c:pt>
                <c:pt idx="782">
                  <c:v>21.867999999999999</c:v>
                </c:pt>
                <c:pt idx="783">
                  <c:v>21.832000000000001</c:v>
                </c:pt>
                <c:pt idx="784">
                  <c:v>21.728999999999999</c:v>
                </c:pt>
                <c:pt idx="785">
                  <c:v>21.821999999999999</c:v>
                </c:pt>
                <c:pt idx="786">
                  <c:v>21.835999999999999</c:v>
                </c:pt>
                <c:pt idx="787">
                  <c:v>21.859000000000002</c:v>
                </c:pt>
                <c:pt idx="788">
                  <c:v>21.884</c:v>
                </c:pt>
                <c:pt idx="789">
                  <c:v>21.823</c:v>
                </c:pt>
                <c:pt idx="790">
                  <c:v>21.858000000000001</c:v>
                </c:pt>
                <c:pt idx="791">
                  <c:v>21.736000000000001</c:v>
                </c:pt>
                <c:pt idx="792">
                  <c:v>21.902000000000001</c:v>
                </c:pt>
                <c:pt idx="793">
                  <c:v>21.763999999999999</c:v>
                </c:pt>
                <c:pt idx="794">
                  <c:v>21.922000000000001</c:v>
                </c:pt>
                <c:pt idx="795">
                  <c:v>21.731000000000002</c:v>
                </c:pt>
                <c:pt idx="796">
                  <c:v>21.847999999999999</c:v>
                </c:pt>
                <c:pt idx="797">
                  <c:v>21.655999999999999</c:v>
                </c:pt>
                <c:pt idx="798">
                  <c:v>21.757000000000001</c:v>
                </c:pt>
                <c:pt idx="799">
                  <c:v>21.597999999999999</c:v>
                </c:pt>
                <c:pt idx="800">
                  <c:v>21.606000000000002</c:v>
                </c:pt>
                <c:pt idx="801">
                  <c:v>21.675000000000001</c:v>
                </c:pt>
                <c:pt idx="802">
                  <c:v>21.687000000000001</c:v>
                </c:pt>
                <c:pt idx="803">
                  <c:v>21.620999999999999</c:v>
                </c:pt>
                <c:pt idx="804">
                  <c:v>21.611000000000001</c:v>
                </c:pt>
                <c:pt idx="805">
                  <c:v>21.698</c:v>
                </c:pt>
                <c:pt idx="806">
                  <c:v>21.815999999999999</c:v>
                </c:pt>
                <c:pt idx="807">
                  <c:v>21.861000000000001</c:v>
                </c:pt>
                <c:pt idx="808">
                  <c:v>21.681999999999999</c:v>
                </c:pt>
                <c:pt idx="809">
                  <c:v>21.556000000000001</c:v>
                </c:pt>
                <c:pt idx="810">
                  <c:v>21.687999999999999</c:v>
                </c:pt>
                <c:pt idx="811">
                  <c:v>21.696000000000002</c:v>
                </c:pt>
                <c:pt idx="812">
                  <c:v>21.571999999999999</c:v>
                </c:pt>
                <c:pt idx="813">
                  <c:v>21.523</c:v>
                </c:pt>
                <c:pt idx="814">
                  <c:v>21.372</c:v>
                </c:pt>
                <c:pt idx="815">
                  <c:v>21.501000000000001</c:v>
                </c:pt>
                <c:pt idx="816">
                  <c:v>21.452000000000002</c:v>
                </c:pt>
                <c:pt idx="817">
                  <c:v>21.465</c:v>
                </c:pt>
                <c:pt idx="818">
                  <c:v>21.547999999999998</c:v>
                </c:pt>
                <c:pt idx="819">
                  <c:v>21.594000000000001</c:v>
                </c:pt>
                <c:pt idx="820">
                  <c:v>21.634</c:v>
                </c:pt>
                <c:pt idx="821">
                  <c:v>21.716000000000001</c:v>
                </c:pt>
                <c:pt idx="822">
                  <c:v>21.666</c:v>
                </c:pt>
                <c:pt idx="823">
                  <c:v>21.75</c:v>
                </c:pt>
                <c:pt idx="824">
                  <c:v>21.597999999999999</c:v>
                </c:pt>
                <c:pt idx="825">
                  <c:v>21.52</c:v>
                </c:pt>
                <c:pt idx="826">
                  <c:v>21.43</c:v>
                </c:pt>
                <c:pt idx="827">
                  <c:v>21.457000000000001</c:v>
                </c:pt>
                <c:pt idx="828">
                  <c:v>21.507000000000001</c:v>
                </c:pt>
                <c:pt idx="829">
                  <c:v>21.385000000000002</c:v>
                </c:pt>
                <c:pt idx="830">
                  <c:v>21.431999999999999</c:v>
                </c:pt>
                <c:pt idx="831">
                  <c:v>21.454000000000001</c:v>
                </c:pt>
                <c:pt idx="832">
                  <c:v>21.53</c:v>
                </c:pt>
                <c:pt idx="833">
                  <c:v>21.434999999999999</c:v>
                </c:pt>
                <c:pt idx="834">
                  <c:v>21.469000000000001</c:v>
                </c:pt>
                <c:pt idx="835">
                  <c:v>21.463999999999999</c:v>
                </c:pt>
                <c:pt idx="836">
                  <c:v>21.58</c:v>
                </c:pt>
                <c:pt idx="837">
                  <c:v>21.456</c:v>
                </c:pt>
                <c:pt idx="838">
                  <c:v>21.510999999999999</c:v>
                </c:pt>
                <c:pt idx="839">
                  <c:v>21.58</c:v>
                </c:pt>
                <c:pt idx="840">
                  <c:v>21.542999999999999</c:v>
                </c:pt>
                <c:pt idx="841">
                  <c:v>21.657</c:v>
                </c:pt>
                <c:pt idx="842">
                  <c:v>21.603999999999999</c:v>
                </c:pt>
                <c:pt idx="843">
                  <c:v>21.617999999999999</c:v>
                </c:pt>
                <c:pt idx="844">
                  <c:v>21.574999999999999</c:v>
                </c:pt>
                <c:pt idx="845">
                  <c:v>21.664999999999999</c:v>
                </c:pt>
                <c:pt idx="846">
                  <c:v>21.446999999999999</c:v>
                </c:pt>
                <c:pt idx="847">
                  <c:v>21.504000000000001</c:v>
                </c:pt>
                <c:pt idx="848">
                  <c:v>21.388000000000002</c:v>
                </c:pt>
                <c:pt idx="849">
                  <c:v>21.512</c:v>
                </c:pt>
                <c:pt idx="850">
                  <c:v>21.616</c:v>
                </c:pt>
                <c:pt idx="851">
                  <c:v>21.698</c:v>
                </c:pt>
                <c:pt idx="852">
                  <c:v>21.716000000000001</c:v>
                </c:pt>
                <c:pt idx="853">
                  <c:v>21.719000000000001</c:v>
                </c:pt>
                <c:pt idx="854">
                  <c:v>21.603999999999999</c:v>
                </c:pt>
                <c:pt idx="855">
                  <c:v>21.594000000000001</c:v>
                </c:pt>
                <c:pt idx="856">
                  <c:v>21.655000000000001</c:v>
                </c:pt>
                <c:pt idx="857">
                  <c:v>21.701000000000001</c:v>
                </c:pt>
                <c:pt idx="858">
                  <c:v>21.629000000000001</c:v>
                </c:pt>
                <c:pt idx="859">
                  <c:v>21.625</c:v>
                </c:pt>
                <c:pt idx="860">
                  <c:v>21.716999999999999</c:v>
                </c:pt>
                <c:pt idx="861">
                  <c:v>21.664999999999999</c:v>
                </c:pt>
                <c:pt idx="862">
                  <c:v>21.574999999999999</c:v>
                </c:pt>
                <c:pt idx="863">
                  <c:v>21.568000000000001</c:v>
                </c:pt>
                <c:pt idx="864">
                  <c:v>21.744</c:v>
                </c:pt>
                <c:pt idx="865">
                  <c:v>21.661999999999999</c:v>
                </c:pt>
                <c:pt idx="866">
                  <c:v>21.68</c:v>
                </c:pt>
                <c:pt idx="867">
                  <c:v>21.609000000000002</c:v>
                </c:pt>
                <c:pt idx="868">
                  <c:v>21.628</c:v>
                </c:pt>
                <c:pt idx="869">
                  <c:v>21.64</c:v>
                </c:pt>
                <c:pt idx="870">
                  <c:v>21.655000000000001</c:v>
                </c:pt>
                <c:pt idx="871">
                  <c:v>21.547999999999998</c:v>
                </c:pt>
                <c:pt idx="872">
                  <c:v>21.594000000000001</c:v>
                </c:pt>
                <c:pt idx="873">
                  <c:v>21.762</c:v>
                </c:pt>
                <c:pt idx="874">
                  <c:v>21.805</c:v>
                </c:pt>
                <c:pt idx="875">
                  <c:v>21.675000000000001</c:v>
                </c:pt>
                <c:pt idx="876">
                  <c:v>21.704000000000001</c:v>
                </c:pt>
                <c:pt idx="877">
                  <c:v>21.734000000000002</c:v>
                </c:pt>
                <c:pt idx="878">
                  <c:v>21.494</c:v>
                </c:pt>
                <c:pt idx="879">
                  <c:v>21.608000000000001</c:v>
                </c:pt>
                <c:pt idx="880">
                  <c:v>21.664000000000001</c:v>
                </c:pt>
                <c:pt idx="881">
                  <c:v>21.696000000000002</c:v>
                </c:pt>
                <c:pt idx="882">
                  <c:v>21.774000000000001</c:v>
                </c:pt>
                <c:pt idx="883">
                  <c:v>21.812999999999999</c:v>
                </c:pt>
                <c:pt idx="884">
                  <c:v>21.681999999999999</c:v>
                </c:pt>
                <c:pt idx="885">
                  <c:v>21.803000000000001</c:v>
                </c:pt>
                <c:pt idx="886">
                  <c:v>21.704000000000001</c:v>
                </c:pt>
                <c:pt idx="887">
                  <c:v>21.763999999999999</c:v>
                </c:pt>
                <c:pt idx="888">
                  <c:v>21.695</c:v>
                </c:pt>
                <c:pt idx="889">
                  <c:v>21.731000000000002</c:v>
                </c:pt>
                <c:pt idx="890">
                  <c:v>21.739000000000001</c:v>
                </c:pt>
                <c:pt idx="891">
                  <c:v>21.675999999999998</c:v>
                </c:pt>
                <c:pt idx="892">
                  <c:v>21.565999999999999</c:v>
                </c:pt>
                <c:pt idx="893">
                  <c:v>21.588999999999999</c:v>
                </c:pt>
                <c:pt idx="894">
                  <c:v>21.763000000000002</c:v>
                </c:pt>
                <c:pt idx="895">
                  <c:v>21.635999999999999</c:v>
                </c:pt>
                <c:pt idx="896">
                  <c:v>21.506</c:v>
                </c:pt>
                <c:pt idx="897">
                  <c:v>21.440999999999999</c:v>
                </c:pt>
                <c:pt idx="898">
                  <c:v>21.341999999999999</c:v>
                </c:pt>
                <c:pt idx="899">
                  <c:v>21.431000000000001</c:v>
                </c:pt>
                <c:pt idx="900">
                  <c:v>21.46</c:v>
                </c:pt>
                <c:pt idx="901">
                  <c:v>21.609000000000002</c:v>
                </c:pt>
                <c:pt idx="902">
                  <c:v>21.538</c:v>
                </c:pt>
                <c:pt idx="903">
                  <c:v>21.593</c:v>
                </c:pt>
                <c:pt idx="904">
                  <c:v>21.655999999999999</c:v>
                </c:pt>
                <c:pt idx="905">
                  <c:v>21.475000000000001</c:v>
                </c:pt>
                <c:pt idx="906">
                  <c:v>21.42</c:v>
                </c:pt>
                <c:pt idx="907">
                  <c:v>21.472000000000001</c:v>
                </c:pt>
                <c:pt idx="908">
                  <c:v>21.596</c:v>
                </c:pt>
                <c:pt idx="909">
                  <c:v>21.504999999999999</c:v>
                </c:pt>
                <c:pt idx="910">
                  <c:v>21.608000000000001</c:v>
                </c:pt>
                <c:pt idx="911">
                  <c:v>21.692</c:v>
                </c:pt>
                <c:pt idx="912">
                  <c:v>21.648</c:v>
                </c:pt>
                <c:pt idx="913">
                  <c:v>21.72</c:v>
                </c:pt>
                <c:pt idx="914">
                  <c:v>21.802</c:v>
                </c:pt>
                <c:pt idx="915">
                  <c:v>21.8</c:v>
                </c:pt>
                <c:pt idx="916">
                  <c:v>21.853999999999999</c:v>
                </c:pt>
                <c:pt idx="917">
                  <c:v>22</c:v>
                </c:pt>
                <c:pt idx="918">
                  <c:v>21.952999999999999</c:v>
                </c:pt>
                <c:pt idx="919">
                  <c:v>21.978999999999999</c:v>
                </c:pt>
                <c:pt idx="920">
                  <c:v>21.901</c:v>
                </c:pt>
                <c:pt idx="921">
                  <c:v>21.893999999999998</c:v>
                </c:pt>
                <c:pt idx="922">
                  <c:v>21.928000000000001</c:v>
                </c:pt>
                <c:pt idx="923">
                  <c:v>21.890999999999998</c:v>
                </c:pt>
                <c:pt idx="924">
                  <c:v>21.800999999999998</c:v>
                </c:pt>
                <c:pt idx="925">
                  <c:v>21.809000000000001</c:v>
                </c:pt>
                <c:pt idx="926">
                  <c:v>21.751000000000001</c:v>
                </c:pt>
                <c:pt idx="927">
                  <c:v>21.788</c:v>
                </c:pt>
                <c:pt idx="928">
                  <c:v>21.638999999999999</c:v>
                </c:pt>
                <c:pt idx="929">
                  <c:v>21.638000000000002</c:v>
                </c:pt>
                <c:pt idx="930">
                  <c:v>21.856000000000002</c:v>
                </c:pt>
                <c:pt idx="931">
                  <c:v>21.771000000000001</c:v>
                </c:pt>
                <c:pt idx="932">
                  <c:v>21.678999999999998</c:v>
                </c:pt>
                <c:pt idx="933">
                  <c:v>21.741</c:v>
                </c:pt>
                <c:pt idx="934">
                  <c:v>21.834</c:v>
                </c:pt>
                <c:pt idx="935">
                  <c:v>21.849</c:v>
                </c:pt>
                <c:pt idx="936">
                  <c:v>21.786000000000001</c:v>
                </c:pt>
                <c:pt idx="937">
                  <c:v>21.850999999999999</c:v>
                </c:pt>
                <c:pt idx="938">
                  <c:v>21.76</c:v>
                </c:pt>
                <c:pt idx="939">
                  <c:v>21.812000000000001</c:v>
                </c:pt>
                <c:pt idx="940">
                  <c:v>21.818000000000001</c:v>
                </c:pt>
                <c:pt idx="941">
                  <c:v>21.774999999999999</c:v>
                </c:pt>
                <c:pt idx="942">
                  <c:v>21.808</c:v>
                </c:pt>
                <c:pt idx="943">
                  <c:v>21.632999999999999</c:v>
                </c:pt>
                <c:pt idx="944">
                  <c:v>21.593</c:v>
                </c:pt>
                <c:pt idx="945">
                  <c:v>21.619</c:v>
                </c:pt>
                <c:pt idx="946">
                  <c:v>21.68</c:v>
                </c:pt>
                <c:pt idx="947">
                  <c:v>21.681999999999999</c:v>
                </c:pt>
                <c:pt idx="948">
                  <c:v>21.698</c:v>
                </c:pt>
                <c:pt idx="949">
                  <c:v>21.788</c:v>
                </c:pt>
                <c:pt idx="950">
                  <c:v>21.733000000000001</c:v>
                </c:pt>
                <c:pt idx="951">
                  <c:v>21.757000000000001</c:v>
                </c:pt>
                <c:pt idx="952">
                  <c:v>21.577000000000002</c:v>
                </c:pt>
                <c:pt idx="953">
                  <c:v>21.54</c:v>
                </c:pt>
                <c:pt idx="954">
                  <c:v>21.643000000000001</c:v>
                </c:pt>
                <c:pt idx="955">
                  <c:v>21.669</c:v>
                </c:pt>
                <c:pt idx="956">
                  <c:v>21.527000000000001</c:v>
                </c:pt>
                <c:pt idx="957">
                  <c:v>21.670999999999999</c:v>
                </c:pt>
                <c:pt idx="958">
                  <c:v>21.678999999999998</c:v>
                </c:pt>
                <c:pt idx="959">
                  <c:v>21.853000000000002</c:v>
                </c:pt>
                <c:pt idx="960">
                  <c:v>21.649000000000001</c:v>
                </c:pt>
                <c:pt idx="961">
                  <c:v>21.645</c:v>
                </c:pt>
                <c:pt idx="962">
                  <c:v>21.779</c:v>
                </c:pt>
                <c:pt idx="963">
                  <c:v>21.774000000000001</c:v>
                </c:pt>
                <c:pt idx="964">
                  <c:v>21.791</c:v>
                </c:pt>
                <c:pt idx="965">
                  <c:v>21.754000000000001</c:v>
                </c:pt>
                <c:pt idx="966">
                  <c:v>21.719000000000001</c:v>
                </c:pt>
                <c:pt idx="967">
                  <c:v>21.631</c:v>
                </c:pt>
                <c:pt idx="968">
                  <c:v>21.544</c:v>
                </c:pt>
                <c:pt idx="969">
                  <c:v>21.663</c:v>
                </c:pt>
                <c:pt idx="970">
                  <c:v>21.696000000000002</c:v>
                </c:pt>
                <c:pt idx="971">
                  <c:v>21.722999999999999</c:v>
                </c:pt>
                <c:pt idx="972">
                  <c:v>21.675999999999998</c:v>
                </c:pt>
                <c:pt idx="973">
                  <c:v>21.643000000000001</c:v>
                </c:pt>
                <c:pt idx="974">
                  <c:v>21.667000000000002</c:v>
                </c:pt>
                <c:pt idx="975">
                  <c:v>21.765999999999998</c:v>
                </c:pt>
                <c:pt idx="976">
                  <c:v>21.672000000000001</c:v>
                </c:pt>
                <c:pt idx="977">
                  <c:v>21.63</c:v>
                </c:pt>
                <c:pt idx="978">
                  <c:v>21.742999999999999</c:v>
                </c:pt>
                <c:pt idx="979">
                  <c:v>21.823</c:v>
                </c:pt>
                <c:pt idx="980">
                  <c:v>21.690999999999999</c:v>
                </c:pt>
                <c:pt idx="981">
                  <c:v>21.712</c:v>
                </c:pt>
                <c:pt idx="982">
                  <c:v>21.696999999999999</c:v>
                </c:pt>
                <c:pt idx="983">
                  <c:v>21.766999999999999</c:v>
                </c:pt>
                <c:pt idx="984">
                  <c:v>21.806000000000001</c:v>
                </c:pt>
                <c:pt idx="985">
                  <c:v>21.890999999999998</c:v>
                </c:pt>
                <c:pt idx="986">
                  <c:v>21.684999999999999</c:v>
                </c:pt>
                <c:pt idx="987">
                  <c:v>21.795000000000002</c:v>
                </c:pt>
                <c:pt idx="988">
                  <c:v>21.757999999999999</c:v>
                </c:pt>
                <c:pt idx="989">
                  <c:v>21.809000000000001</c:v>
                </c:pt>
                <c:pt idx="990">
                  <c:v>21.763000000000002</c:v>
                </c:pt>
                <c:pt idx="991">
                  <c:v>21.713999999999999</c:v>
                </c:pt>
                <c:pt idx="992">
                  <c:v>21.652999999999999</c:v>
                </c:pt>
                <c:pt idx="993">
                  <c:v>21.698</c:v>
                </c:pt>
                <c:pt idx="994">
                  <c:v>21.614999999999998</c:v>
                </c:pt>
                <c:pt idx="995">
                  <c:v>21.693999999999999</c:v>
                </c:pt>
                <c:pt idx="996">
                  <c:v>21.86</c:v>
                </c:pt>
                <c:pt idx="997">
                  <c:v>21.831</c:v>
                </c:pt>
                <c:pt idx="998">
                  <c:v>21.728000000000002</c:v>
                </c:pt>
                <c:pt idx="999">
                  <c:v>21.888999999999999</c:v>
                </c:pt>
                <c:pt idx="1000">
                  <c:v>21.838000000000001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A9-4A9A-B838-903CDF7338D1}"/>
            </c:ext>
          </c:extLst>
        </c:ser>
        <c:ser>
          <c:idx val="2"/>
          <c:order val="2"/>
          <c:tx>
            <c:strRef>
              <c:f>'DS1 - Test 1'!$C$1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'DS1 - Test 1'!$C$2:$C$1002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4</c:v>
                </c:pt>
                <c:pt idx="11">
                  <c:v>6</c:v>
                </c:pt>
                <c:pt idx="12">
                  <c:v>0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9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9</c:v>
                </c:pt>
                <c:pt idx="29">
                  <c:v>11</c:v>
                </c:pt>
                <c:pt idx="30">
                  <c:v>9</c:v>
                </c:pt>
                <c:pt idx="31">
                  <c:v>11</c:v>
                </c:pt>
                <c:pt idx="32">
                  <c:v>9</c:v>
                </c:pt>
                <c:pt idx="33">
                  <c:v>10</c:v>
                </c:pt>
                <c:pt idx="34">
                  <c:v>8</c:v>
                </c:pt>
                <c:pt idx="35">
                  <c:v>10</c:v>
                </c:pt>
                <c:pt idx="36">
                  <c:v>8</c:v>
                </c:pt>
                <c:pt idx="37">
                  <c:v>9</c:v>
                </c:pt>
                <c:pt idx="38">
                  <c:v>11</c:v>
                </c:pt>
                <c:pt idx="39">
                  <c:v>9</c:v>
                </c:pt>
                <c:pt idx="40">
                  <c:v>10</c:v>
                </c:pt>
                <c:pt idx="41">
                  <c:v>10</c:v>
                </c:pt>
                <c:pt idx="42">
                  <c:v>9</c:v>
                </c:pt>
                <c:pt idx="43">
                  <c:v>10</c:v>
                </c:pt>
                <c:pt idx="44">
                  <c:v>9</c:v>
                </c:pt>
                <c:pt idx="45">
                  <c:v>10</c:v>
                </c:pt>
                <c:pt idx="46">
                  <c:v>9</c:v>
                </c:pt>
                <c:pt idx="47">
                  <c:v>12</c:v>
                </c:pt>
                <c:pt idx="48">
                  <c:v>9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10</c:v>
                </c:pt>
                <c:pt idx="53">
                  <c:v>11</c:v>
                </c:pt>
                <c:pt idx="54">
                  <c:v>10</c:v>
                </c:pt>
                <c:pt idx="55">
                  <c:v>11</c:v>
                </c:pt>
                <c:pt idx="56">
                  <c:v>10</c:v>
                </c:pt>
                <c:pt idx="57">
                  <c:v>12</c:v>
                </c:pt>
                <c:pt idx="58">
                  <c:v>8</c:v>
                </c:pt>
                <c:pt idx="59">
                  <c:v>11</c:v>
                </c:pt>
                <c:pt idx="60">
                  <c:v>10</c:v>
                </c:pt>
                <c:pt idx="61">
                  <c:v>12</c:v>
                </c:pt>
                <c:pt idx="62">
                  <c:v>11</c:v>
                </c:pt>
                <c:pt idx="63">
                  <c:v>11</c:v>
                </c:pt>
                <c:pt idx="64">
                  <c:v>12</c:v>
                </c:pt>
                <c:pt idx="65">
                  <c:v>9</c:v>
                </c:pt>
                <c:pt idx="66">
                  <c:v>11</c:v>
                </c:pt>
                <c:pt idx="67">
                  <c:v>10</c:v>
                </c:pt>
                <c:pt idx="68">
                  <c:v>12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12</c:v>
                </c:pt>
                <c:pt idx="75">
                  <c:v>12</c:v>
                </c:pt>
                <c:pt idx="76">
                  <c:v>11</c:v>
                </c:pt>
                <c:pt idx="77">
                  <c:v>10</c:v>
                </c:pt>
                <c:pt idx="78">
                  <c:v>10</c:v>
                </c:pt>
                <c:pt idx="79">
                  <c:v>9</c:v>
                </c:pt>
                <c:pt idx="80">
                  <c:v>9</c:v>
                </c:pt>
                <c:pt idx="81">
                  <c:v>11</c:v>
                </c:pt>
                <c:pt idx="82">
                  <c:v>12</c:v>
                </c:pt>
                <c:pt idx="83">
                  <c:v>9</c:v>
                </c:pt>
                <c:pt idx="84">
                  <c:v>11</c:v>
                </c:pt>
                <c:pt idx="85">
                  <c:v>11</c:v>
                </c:pt>
                <c:pt idx="86">
                  <c:v>10</c:v>
                </c:pt>
                <c:pt idx="87">
                  <c:v>10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9</c:v>
                </c:pt>
                <c:pt idx="94">
                  <c:v>12</c:v>
                </c:pt>
                <c:pt idx="95">
                  <c:v>11</c:v>
                </c:pt>
                <c:pt idx="96">
                  <c:v>9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13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11</c:v>
                </c:pt>
                <c:pt idx="105">
                  <c:v>9</c:v>
                </c:pt>
                <c:pt idx="106">
                  <c:v>9</c:v>
                </c:pt>
                <c:pt idx="107">
                  <c:v>10</c:v>
                </c:pt>
                <c:pt idx="108">
                  <c:v>11</c:v>
                </c:pt>
                <c:pt idx="109">
                  <c:v>10</c:v>
                </c:pt>
                <c:pt idx="110">
                  <c:v>11</c:v>
                </c:pt>
                <c:pt idx="111">
                  <c:v>11</c:v>
                </c:pt>
                <c:pt idx="112">
                  <c:v>12</c:v>
                </c:pt>
                <c:pt idx="113">
                  <c:v>9</c:v>
                </c:pt>
                <c:pt idx="114">
                  <c:v>9</c:v>
                </c:pt>
                <c:pt idx="115">
                  <c:v>12</c:v>
                </c:pt>
                <c:pt idx="116">
                  <c:v>11</c:v>
                </c:pt>
                <c:pt idx="117">
                  <c:v>12</c:v>
                </c:pt>
                <c:pt idx="118">
                  <c:v>11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11</c:v>
                </c:pt>
                <c:pt idx="124">
                  <c:v>12</c:v>
                </c:pt>
                <c:pt idx="125">
                  <c:v>11</c:v>
                </c:pt>
                <c:pt idx="126">
                  <c:v>12</c:v>
                </c:pt>
                <c:pt idx="127">
                  <c:v>10</c:v>
                </c:pt>
                <c:pt idx="128">
                  <c:v>11</c:v>
                </c:pt>
                <c:pt idx="129">
                  <c:v>13</c:v>
                </c:pt>
                <c:pt idx="130">
                  <c:v>11</c:v>
                </c:pt>
                <c:pt idx="131">
                  <c:v>11</c:v>
                </c:pt>
                <c:pt idx="132">
                  <c:v>12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9</c:v>
                </c:pt>
                <c:pt idx="137">
                  <c:v>12</c:v>
                </c:pt>
                <c:pt idx="138">
                  <c:v>12</c:v>
                </c:pt>
                <c:pt idx="139">
                  <c:v>10</c:v>
                </c:pt>
                <c:pt idx="140">
                  <c:v>12</c:v>
                </c:pt>
                <c:pt idx="141">
                  <c:v>13</c:v>
                </c:pt>
                <c:pt idx="142">
                  <c:v>12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12</c:v>
                </c:pt>
                <c:pt idx="150">
                  <c:v>12</c:v>
                </c:pt>
                <c:pt idx="151">
                  <c:v>10</c:v>
                </c:pt>
                <c:pt idx="152">
                  <c:v>10</c:v>
                </c:pt>
                <c:pt idx="153">
                  <c:v>11</c:v>
                </c:pt>
                <c:pt idx="154">
                  <c:v>11</c:v>
                </c:pt>
                <c:pt idx="155">
                  <c:v>10</c:v>
                </c:pt>
                <c:pt idx="156">
                  <c:v>8</c:v>
                </c:pt>
                <c:pt idx="157">
                  <c:v>12</c:v>
                </c:pt>
                <c:pt idx="158">
                  <c:v>11</c:v>
                </c:pt>
                <c:pt idx="159">
                  <c:v>11</c:v>
                </c:pt>
                <c:pt idx="160">
                  <c:v>9</c:v>
                </c:pt>
                <c:pt idx="161">
                  <c:v>12</c:v>
                </c:pt>
                <c:pt idx="162">
                  <c:v>8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13</c:v>
                </c:pt>
                <c:pt idx="167">
                  <c:v>9</c:v>
                </c:pt>
                <c:pt idx="168">
                  <c:v>11</c:v>
                </c:pt>
                <c:pt idx="169">
                  <c:v>8</c:v>
                </c:pt>
                <c:pt idx="170">
                  <c:v>10</c:v>
                </c:pt>
                <c:pt idx="171">
                  <c:v>12</c:v>
                </c:pt>
                <c:pt idx="172">
                  <c:v>13</c:v>
                </c:pt>
                <c:pt idx="173">
                  <c:v>11</c:v>
                </c:pt>
                <c:pt idx="174">
                  <c:v>10</c:v>
                </c:pt>
                <c:pt idx="175">
                  <c:v>13</c:v>
                </c:pt>
                <c:pt idx="176">
                  <c:v>12</c:v>
                </c:pt>
                <c:pt idx="177">
                  <c:v>11</c:v>
                </c:pt>
                <c:pt idx="178">
                  <c:v>11</c:v>
                </c:pt>
                <c:pt idx="179">
                  <c:v>9</c:v>
                </c:pt>
                <c:pt idx="180">
                  <c:v>12</c:v>
                </c:pt>
                <c:pt idx="181">
                  <c:v>13</c:v>
                </c:pt>
                <c:pt idx="182">
                  <c:v>10</c:v>
                </c:pt>
                <c:pt idx="183">
                  <c:v>12</c:v>
                </c:pt>
                <c:pt idx="184">
                  <c:v>11</c:v>
                </c:pt>
                <c:pt idx="185">
                  <c:v>12</c:v>
                </c:pt>
                <c:pt idx="186">
                  <c:v>11</c:v>
                </c:pt>
                <c:pt idx="187">
                  <c:v>10</c:v>
                </c:pt>
                <c:pt idx="188">
                  <c:v>11</c:v>
                </c:pt>
                <c:pt idx="189">
                  <c:v>12</c:v>
                </c:pt>
                <c:pt idx="190">
                  <c:v>11</c:v>
                </c:pt>
                <c:pt idx="191">
                  <c:v>12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8</c:v>
                </c:pt>
                <c:pt idx="197">
                  <c:v>12</c:v>
                </c:pt>
                <c:pt idx="198">
                  <c:v>11</c:v>
                </c:pt>
                <c:pt idx="199">
                  <c:v>10</c:v>
                </c:pt>
                <c:pt idx="200">
                  <c:v>11</c:v>
                </c:pt>
                <c:pt idx="201">
                  <c:v>12</c:v>
                </c:pt>
                <c:pt idx="202">
                  <c:v>11</c:v>
                </c:pt>
                <c:pt idx="203">
                  <c:v>10</c:v>
                </c:pt>
                <c:pt idx="204">
                  <c:v>12</c:v>
                </c:pt>
                <c:pt idx="205">
                  <c:v>12</c:v>
                </c:pt>
                <c:pt idx="206">
                  <c:v>13</c:v>
                </c:pt>
                <c:pt idx="207">
                  <c:v>12</c:v>
                </c:pt>
                <c:pt idx="208">
                  <c:v>12</c:v>
                </c:pt>
                <c:pt idx="209">
                  <c:v>13</c:v>
                </c:pt>
                <c:pt idx="210">
                  <c:v>12</c:v>
                </c:pt>
                <c:pt idx="211">
                  <c:v>12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10</c:v>
                </c:pt>
                <c:pt idx="216">
                  <c:v>11</c:v>
                </c:pt>
                <c:pt idx="217">
                  <c:v>12</c:v>
                </c:pt>
                <c:pt idx="218">
                  <c:v>8</c:v>
                </c:pt>
                <c:pt idx="219">
                  <c:v>11</c:v>
                </c:pt>
                <c:pt idx="220">
                  <c:v>12</c:v>
                </c:pt>
                <c:pt idx="221">
                  <c:v>12</c:v>
                </c:pt>
                <c:pt idx="222">
                  <c:v>11</c:v>
                </c:pt>
                <c:pt idx="223">
                  <c:v>10</c:v>
                </c:pt>
                <c:pt idx="224">
                  <c:v>11</c:v>
                </c:pt>
                <c:pt idx="225">
                  <c:v>11</c:v>
                </c:pt>
                <c:pt idx="226">
                  <c:v>11</c:v>
                </c:pt>
                <c:pt idx="227">
                  <c:v>13</c:v>
                </c:pt>
                <c:pt idx="228">
                  <c:v>11</c:v>
                </c:pt>
                <c:pt idx="229">
                  <c:v>10</c:v>
                </c:pt>
                <c:pt idx="230">
                  <c:v>12</c:v>
                </c:pt>
                <c:pt idx="231">
                  <c:v>11</c:v>
                </c:pt>
                <c:pt idx="232">
                  <c:v>10</c:v>
                </c:pt>
                <c:pt idx="233">
                  <c:v>13</c:v>
                </c:pt>
                <c:pt idx="234">
                  <c:v>11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11</c:v>
                </c:pt>
                <c:pt idx="239">
                  <c:v>13</c:v>
                </c:pt>
                <c:pt idx="240">
                  <c:v>12</c:v>
                </c:pt>
                <c:pt idx="241">
                  <c:v>12</c:v>
                </c:pt>
                <c:pt idx="242">
                  <c:v>9</c:v>
                </c:pt>
                <c:pt idx="243">
                  <c:v>11</c:v>
                </c:pt>
                <c:pt idx="244">
                  <c:v>11</c:v>
                </c:pt>
                <c:pt idx="245">
                  <c:v>10</c:v>
                </c:pt>
                <c:pt idx="246">
                  <c:v>11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10</c:v>
                </c:pt>
                <c:pt idx="252">
                  <c:v>14</c:v>
                </c:pt>
                <c:pt idx="253">
                  <c:v>12</c:v>
                </c:pt>
                <c:pt idx="254">
                  <c:v>14</c:v>
                </c:pt>
                <c:pt idx="255">
                  <c:v>12</c:v>
                </c:pt>
                <c:pt idx="256">
                  <c:v>13</c:v>
                </c:pt>
                <c:pt idx="257">
                  <c:v>11</c:v>
                </c:pt>
                <c:pt idx="258">
                  <c:v>11</c:v>
                </c:pt>
                <c:pt idx="259">
                  <c:v>13</c:v>
                </c:pt>
                <c:pt idx="260">
                  <c:v>10</c:v>
                </c:pt>
                <c:pt idx="261">
                  <c:v>13</c:v>
                </c:pt>
                <c:pt idx="262">
                  <c:v>12</c:v>
                </c:pt>
                <c:pt idx="263">
                  <c:v>13</c:v>
                </c:pt>
                <c:pt idx="264">
                  <c:v>13</c:v>
                </c:pt>
                <c:pt idx="265">
                  <c:v>12</c:v>
                </c:pt>
                <c:pt idx="266">
                  <c:v>12</c:v>
                </c:pt>
                <c:pt idx="267">
                  <c:v>13</c:v>
                </c:pt>
                <c:pt idx="268">
                  <c:v>11</c:v>
                </c:pt>
                <c:pt idx="269">
                  <c:v>10</c:v>
                </c:pt>
                <c:pt idx="270">
                  <c:v>13</c:v>
                </c:pt>
                <c:pt idx="271">
                  <c:v>10</c:v>
                </c:pt>
                <c:pt idx="272">
                  <c:v>12</c:v>
                </c:pt>
                <c:pt idx="273">
                  <c:v>13</c:v>
                </c:pt>
                <c:pt idx="274">
                  <c:v>11</c:v>
                </c:pt>
                <c:pt idx="275">
                  <c:v>11</c:v>
                </c:pt>
                <c:pt idx="276">
                  <c:v>12</c:v>
                </c:pt>
                <c:pt idx="277">
                  <c:v>11</c:v>
                </c:pt>
                <c:pt idx="278">
                  <c:v>12</c:v>
                </c:pt>
                <c:pt idx="279">
                  <c:v>9</c:v>
                </c:pt>
                <c:pt idx="280">
                  <c:v>12</c:v>
                </c:pt>
                <c:pt idx="281">
                  <c:v>12</c:v>
                </c:pt>
                <c:pt idx="282">
                  <c:v>13</c:v>
                </c:pt>
                <c:pt idx="283">
                  <c:v>11</c:v>
                </c:pt>
                <c:pt idx="284">
                  <c:v>12</c:v>
                </c:pt>
                <c:pt idx="285">
                  <c:v>13</c:v>
                </c:pt>
                <c:pt idx="286">
                  <c:v>12</c:v>
                </c:pt>
                <c:pt idx="287">
                  <c:v>11</c:v>
                </c:pt>
                <c:pt idx="288">
                  <c:v>12</c:v>
                </c:pt>
                <c:pt idx="289">
                  <c:v>13</c:v>
                </c:pt>
                <c:pt idx="290">
                  <c:v>10</c:v>
                </c:pt>
                <c:pt idx="291">
                  <c:v>8</c:v>
                </c:pt>
                <c:pt idx="292">
                  <c:v>12</c:v>
                </c:pt>
                <c:pt idx="293">
                  <c:v>11</c:v>
                </c:pt>
                <c:pt idx="294">
                  <c:v>11</c:v>
                </c:pt>
                <c:pt idx="295">
                  <c:v>13</c:v>
                </c:pt>
                <c:pt idx="296">
                  <c:v>10</c:v>
                </c:pt>
                <c:pt idx="297">
                  <c:v>11</c:v>
                </c:pt>
                <c:pt idx="298">
                  <c:v>10</c:v>
                </c:pt>
                <c:pt idx="299">
                  <c:v>10</c:v>
                </c:pt>
                <c:pt idx="300">
                  <c:v>11</c:v>
                </c:pt>
                <c:pt idx="301">
                  <c:v>11</c:v>
                </c:pt>
                <c:pt idx="302">
                  <c:v>10</c:v>
                </c:pt>
                <c:pt idx="303">
                  <c:v>11</c:v>
                </c:pt>
                <c:pt idx="304">
                  <c:v>12</c:v>
                </c:pt>
                <c:pt idx="305">
                  <c:v>10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10</c:v>
                </c:pt>
                <c:pt idx="310">
                  <c:v>12</c:v>
                </c:pt>
                <c:pt idx="311">
                  <c:v>12</c:v>
                </c:pt>
                <c:pt idx="312">
                  <c:v>11</c:v>
                </c:pt>
                <c:pt idx="313">
                  <c:v>10</c:v>
                </c:pt>
                <c:pt idx="314">
                  <c:v>12</c:v>
                </c:pt>
                <c:pt idx="315">
                  <c:v>9</c:v>
                </c:pt>
                <c:pt idx="316">
                  <c:v>8</c:v>
                </c:pt>
                <c:pt idx="317">
                  <c:v>10</c:v>
                </c:pt>
                <c:pt idx="318">
                  <c:v>8</c:v>
                </c:pt>
                <c:pt idx="319">
                  <c:v>10</c:v>
                </c:pt>
                <c:pt idx="320">
                  <c:v>9</c:v>
                </c:pt>
                <c:pt idx="321">
                  <c:v>12</c:v>
                </c:pt>
                <c:pt idx="322">
                  <c:v>12</c:v>
                </c:pt>
                <c:pt idx="323">
                  <c:v>10</c:v>
                </c:pt>
                <c:pt idx="324">
                  <c:v>12</c:v>
                </c:pt>
                <c:pt idx="325">
                  <c:v>10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12</c:v>
                </c:pt>
                <c:pt idx="331">
                  <c:v>7</c:v>
                </c:pt>
                <c:pt idx="332">
                  <c:v>12</c:v>
                </c:pt>
                <c:pt idx="333">
                  <c:v>8</c:v>
                </c:pt>
                <c:pt idx="334">
                  <c:v>12</c:v>
                </c:pt>
                <c:pt idx="335">
                  <c:v>9</c:v>
                </c:pt>
                <c:pt idx="336">
                  <c:v>11</c:v>
                </c:pt>
                <c:pt idx="337">
                  <c:v>11</c:v>
                </c:pt>
                <c:pt idx="338">
                  <c:v>10</c:v>
                </c:pt>
                <c:pt idx="339">
                  <c:v>11</c:v>
                </c:pt>
                <c:pt idx="340">
                  <c:v>12</c:v>
                </c:pt>
                <c:pt idx="341">
                  <c:v>10</c:v>
                </c:pt>
                <c:pt idx="342">
                  <c:v>10</c:v>
                </c:pt>
                <c:pt idx="343">
                  <c:v>9</c:v>
                </c:pt>
                <c:pt idx="344">
                  <c:v>10</c:v>
                </c:pt>
                <c:pt idx="345">
                  <c:v>12</c:v>
                </c:pt>
                <c:pt idx="346">
                  <c:v>10</c:v>
                </c:pt>
                <c:pt idx="347">
                  <c:v>8</c:v>
                </c:pt>
                <c:pt idx="348">
                  <c:v>10</c:v>
                </c:pt>
                <c:pt idx="349">
                  <c:v>11</c:v>
                </c:pt>
                <c:pt idx="350">
                  <c:v>11</c:v>
                </c:pt>
                <c:pt idx="351">
                  <c:v>10</c:v>
                </c:pt>
                <c:pt idx="352">
                  <c:v>10</c:v>
                </c:pt>
                <c:pt idx="353">
                  <c:v>9</c:v>
                </c:pt>
                <c:pt idx="354">
                  <c:v>11</c:v>
                </c:pt>
                <c:pt idx="355">
                  <c:v>11</c:v>
                </c:pt>
                <c:pt idx="356">
                  <c:v>12</c:v>
                </c:pt>
                <c:pt idx="357">
                  <c:v>11</c:v>
                </c:pt>
                <c:pt idx="358">
                  <c:v>11</c:v>
                </c:pt>
                <c:pt idx="359">
                  <c:v>11</c:v>
                </c:pt>
                <c:pt idx="360">
                  <c:v>12</c:v>
                </c:pt>
                <c:pt idx="361">
                  <c:v>11</c:v>
                </c:pt>
                <c:pt idx="362">
                  <c:v>11</c:v>
                </c:pt>
                <c:pt idx="363">
                  <c:v>11</c:v>
                </c:pt>
                <c:pt idx="364">
                  <c:v>12</c:v>
                </c:pt>
                <c:pt idx="365">
                  <c:v>10</c:v>
                </c:pt>
                <c:pt idx="366">
                  <c:v>10</c:v>
                </c:pt>
                <c:pt idx="367">
                  <c:v>11</c:v>
                </c:pt>
                <c:pt idx="368">
                  <c:v>10</c:v>
                </c:pt>
                <c:pt idx="369">
                  <c:v>10</c:v>
                </c:pt>
                <c:pt idx="370">
                  <c:v>8</c:v>
                </c:pt>
                <c:pt idx="371">
                  <c:v>13</c:v>
                </c:pt>
                <c:pt idx="372">
                  <c:v>8</c:v>
                </c:pt>
                <c:pt idx="373">
                  <c:v>10</c:v>
                </c:pt>
                <c:pt idx="374">
                  <c:v>12</c:v>
                </c:pt>
                <c:pt idx="375">
                  <c:v>10</c:v>
                </c:pt>
                <c:pt idx="376">
                  <c:v>11</c:v>
                </c:pt>
                <c:pt idx="377">
                  <c:v>9</c:v>
                </c:pt>
                <c:pt idx="378">
                  <c:v>12</c:v>
                </c:pt>
                <c:pt idx="379">
                  <c:v>13</c:v>
                </c:pt>
                <c:pt idx="380">
                  <c:v>12</c:v>
                </c:pt>
                <c:pt idx="381">
                  <c:v>8</c:v>
                </c:pt>
                <c:pt idx="382">
                  <c:v>11</c:v>
                </c:pt>
                <c:pt idx="383">
                  <c:v>11</c:v>
                </c:pt>
                <c:pt idx="384">
                  <c:v>11</c:v>
                </c:pt>
                <c:pt idx="385">
                  <c:v>12</c:v>
                </c:pt>
                <c:pt idx="386">
                  <c:v>10</c:v>
                </c:pt>
                <c:pt idx="387">
                  <c:v>9</c:v>
                </c:pt>
                <c:pt idx="388">
                  <c:v>10</c:v>
                </c:pt>
                <c:pt idx="389">
                  <c:v>12</c:v>
                </c:pt>
                <c:pt idx="390">
                  <c:v>9</c:v>
                </c:pt>
                <c:pt idx="391">
                  <c:v>11</c:v>
                </c:pt>
                <c:pt idx="392">
                  <c:v>11</c:v>
                </c:pt>
                <c:pt idx="393">
                  <c:v>11</c:v>
                </c:pt>
                <c:pt idx="394">
                  <c:v>8</c:v>
                </c:pt>
                <c:pt idx="395">
                  <c:v>11</c:v>
                </c:pt>
                <c:pt idx="396">
                  <c:v>11</c:v>
                </c:pt>
                <c:pt idx="397">
                  <c:v>12</c:v>
                </c:pt>
                <c:pt idx="398">
                  <c:v>12</c:v>
                </c:pt>
                <c:pt idx="399">
                  <c:v>10</c:v>
                </c:pt>
                <c:pt idx="400">
                  <c:v>11</c:v>
                </c:pt>
                <c:pt idx="401">
                  <c:v>10</c:v>
                </c:pt>
                <c:pt idx="402">
                  <c:v>10</c:v>
                </c:pt>
                <c:pt idx="403">
                  <c:v>12</c:v>
                </c:pt>
                <c:pt idx="404">
                  <c:v>12</c:v>
                </c:pt>
                <c:pt idx="405">
                  <c:v>11</c:v>
                </c:pt>
                <c:pt idx="406">
                  <c:v>11</c:v>
                </c:pt>
                <c:pt idx="407">
                  <c:v>13</c:v>
                </c:pt>
                <c:pt idx="408">
                  <c:v>8</c:v>
                </c:pt>
                <c:pt idx="409">
                  <c:v>11</c:v>
                </c:pt>
                <c:pt idx="410">
                  <c:v>11</c:v>
                </c:pt>
                <c:pt idx="411">
                  <c:v>11</c:v>
                </c:pt>
                <c:pt idx="412">
                  <c:v>11</c:v>
                </c:pt>
                <c:pt idx="413">
                  <c:v>11</c:v>
                </c:pt>
                <c:pt idx="414">
                  <c:v>11</c:v>
                </c:pt>
                <c:pt idx="415">
                  <c:v>12</c:v>
                </c:pt>
                <c:pt idx="416">
                  <c:v>10</c:v>
                </c:pt>
                <c:pt idx="417">
                  <c:v>10</c:v>
                </c:pt>
                <c:pt idx="418">
                  <c:v>11</c:v>
                </c:pt>
                <c:pt idx="419">
                  <c:v>10</c:v>
                </c:pt>
                <c:pt idx="420">
                  <c:v>11</c:v>
                </c:pt>
                <c:pt idx="421">
                  <c:v>11</c:v>
                </c:pt>
                <c:pt idx="422">
                  <c:v>11</c:v>
                </c:pt>
                <c:pt idx="423">
                  <c:v>9</c:v>
                </c:pt>
                <c:pt idx="424">
                  <c:v>12</c:v>
                </c:pt>
                <c:pt idx="425">
                  <c:v>10</c:v>
                </c:pt>
                <c:pt idx="426">
                  <c:v>12</c:v>
                </c:pt>
                <c:pt idx="427">
                  <c:v>12</c:v>
                </c:pt>
                <c:pt idx="428">
                  <c:v>9</c:v>
                </c:pt>
                <c:pt idx="429">
                  <c:v>11</c:v>
                </c:pt>
                <c:pt idx="430">
                  <c:v>12</c:v>
                </c:pt>
                <c:pt idx="431">
                  <c:v>12</c:v>
                </c:pt>
                <c:pt idx="432">
                  <c:v>12</c:v>
                </c:pt>
                <c:pt idx="433">
                  <c:v>9</c:v>
                </c:pt>
                <c:pt idx="434">
                  <c:v>9</c:v>
                </c:pt>
                <c:pt idx="435">
                  <c:v>13</c:v>
                </c:pt>
                <c:pt idx="436">
                  <c:v>11</c:v>
                </c:pt>
                <c:pt idx="437">
                  <c:v>10</c:v>
                </c:pt>
                <c:pt idx="438">
                  <c:v>12</c:v>
                </c:pt>
                <c:pt idx="439">
                  <c:v>12</c:v>
                </c:pt>
                <c:pt idx="440">
                  <c:v>10</c:v>
                </c:pt>
                <c:pt idx="441">
                  <c:v>11</c:v>
                </c:pt>
                <c:pt idx="442">
                  <c:v>11</c:v>
                </c:pt>
                <c:pt idx="443">
                  <c:v>10</c:v>
                </c:pt>
                <c:pt idx="444">
                  <c:v>12</c:v>
                </c:pt>
                <c:pt idx="445">
                  <c:v>12</c:v>
                </c:pt>
                <c:pt idx="446">
                  <c:v>11</c:v>
                </c:pt>
                <c:pt idx="447">
                  <c:v>9</c:v>
                </c:pt>
                <c:pt idx="448">
                  <c:v>11</c:v>
                </c:pt>
                <c:pt idx="449">
                  <c:v>13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11</c:v>
                </c:pt>
                <c:pt idx="454">
                  <c:v>10</c:v>
                </c:pt>
                <c:pt idx="455">
                  <c:v>9</c:v>
                </c:pt>
                <c:pt idx="456">
                  <c:v>11</c:v>
                </c:pt>
                <c:pt idx="457">
                  <c:v>8</c:v>
                </c:pt>
                <c:pt idx="458">
                  <c:v>11</c:v>
                </c:pt>
                <c:pt idx="459">
                  <c:v>11</c:v>
                </c:pt>
                <c:pt idx="460">
                  <c:v>12</c:v>
                </c:pt>
                <c:pt idx="461">
                  <c:v>10</c:v>
                </c:pt>
                <c:pt idx="462">
                  <c:v>11</c:v>
                </c:pt>
                <c:pt idx="463">
                  <c:v>12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10</c:v>
                </c:pt>
                <c:pt idx="468">
                  <c:v>12</c:v>
                </c:pt>
                <c:pt idx="469">
                  <c:v>13</c:v>
                </c:pt>
                <c:pt idx="470">
                  <c:v>10</c:v>
                </c:pt>
                <c:pt idx="471">
                  <c:v>12</c:v>
                </c:pt>
                <c:pt idx="472">
                  <c:v>9</c:v>
                </c:pt>
                <c:pt idx="473">
                  <c:v>12</c:v>
                </c:pt>
                <c:pt idx="474">
                  <c:v>11</c:v>
                </c:pt>
                <c:pt idx="475">
                  <c:v>12</c:v>
                </c:pt>
                <c:pt idx="476">
                  <c:v>11</c:v>
                </c:pt>
                <c:pt idx="477">
                  <c:v>12</c:v>
                </c:pt>
                <c:pt idx="478">
                  <c:v>10</c:v>
                </c:pt>
                <c:pt idx="479">
                  <c:v>12</c:v>
                </c:pt>
                <c:pt idx="480">
                  <c:v>11</c:v>
                </c:pt>
                <c:pt idx="481">
                  <c:v>10</c:v>
                </c:pt>
                <c:pt idx="482">
                  <c:v>11</c:v>
                </c:pt>
                <c:pt idx="483">
                  <c:v>11</c:v>
                </c:pt>
                <c:pt idx="484">
                  <c:v>10</c:v>
                </c:pt>
                <c:pt idx="485">
                  <c:v>9</c:v>
                </c:pt>
                <c:pt idx="486">
                  <c:v>12</c:v>
                </c:pt>
                <c:pt idx="487">
                  <c:v>13</c:v>
                </c:pt>
                <c:pt idx="488">
                  <c:v>11</c:v>
                </c:pt>
                <c:pt idx="489">
                  <c:v>9</c:v>
                </c:pt>
                <c:pt idx="490">
                  <c:v>11</c:v>
                </c:pt>
                <c:pt idx="491">
                  <c:v>11</c:v>
                </c:pt>
                <c:pt idx="492">
                  <c:v>10</c:v>
                </c:pt>
                <c:pt idx="493">
                  <c:v>11</c:v>
                </c:pt>
                <c:pt idx="494">
                  <c:v>13</c:v>
                </c:pt>
                <c:pt idx="495">
                  <c:v>12</c:v>
                </c:pt>
                <c:pt idx="496">
                  <c:v>12</c:v>
                </c:pt>
                <c:pt idx="497">
                  <c:v>10</c:v>
                </c:pt>
                <c:pt idx="498">
                  <c:v>11</c:v>
                </c:pt>
                <c:pt idx="499">
                  <c:v>13</c:v>
                </c:pt>
                <c:pt idx="500">
                  <c:v>10</c:v>
                </c:pt>
                <c:pt idx="501">
                  <c:v>11</c:v>
                </c:pt>
                <c:pt idx="502">
                  <c:v>10</c:v>
                </c:pt>
                <c:pt idx="503">
                  <c:v>12</c:v>
                </c:pt>
                <c:pt idx="504">
                  <c:v>11</c:v>
                </c:pt>
                <c:pt idx="505">
                  <c:v>12</c:v>
                </c:pt>
                <c:pt idx="506">
                  <c:v>13</c:v>
                </c:pt>
                <c:pt idx="507">
                  <c:v>11</c:v>
                </c:pt>
                <c:pt idx="508">
                  <c:v>12</c:v>
                </c:pt>
                <c:pt idx="509">
                  <c:v>10</c:v>
                </c:pt>
                <c:pt idx="510">
                  <c:v>11</c:v>
                </c:pt>
                <c:pt idx="511">
                  <c:v>11</c:v>
                </c:pt>
                <c:pt idx="512">
                  <c:v>11</c:v>
                </c:pt>
                <c:pt idx="513">
                  <c:v>13</c:v>
                </c:pt>
                <c:pt idx="514">
                  <c:v>11</c:v>
                </c:pt>
                <c:pt idx="515">
                  <c:v>13</c:v>
                </c:pt>
                <c:pt idx="516">
                  <c:v>11</c:v>
                </c:pt>
                <c:pt idx="517">
                  <c:v>12</c:v>
                </c:pt>
                <c:pt idx="518">
                  <c:v>12</c:v>
                </c:pt>
                <c:pt idx="519">
                  <c:v>12</c:v>
                </c:pt>
                <c:pt idx="520">
                  <c:v>12</c:v>
                </c:pt>
                <c:pt idx="521">
                  <c:v>13</c:v>
                </c:pt>
                <c:pt idx="522">
                  <c:v>13</c:v>
                </c:pt>
                <c:pt idx="523">
                  <c:v>12</c:v>
                </c:pt>
                <c:pt idx="524">
                  <c:v>11</c:v>
                </c:pt>
                <c:pt idx="525">
                  <c:v>11</c:v>
                </c:pt>
                <c:pt idx="526">
                  <c:v>11</c:v>
                </c:pt>
                <c:pt idx="527">
                  <c:v>13</c:v>
                </c:pt>
                <c:pt idx="528">
                  <c:v>10</c:v>
                </c:pt>
                <c:pt idx="529">
                  <c:v>9</c:v>
                </c:pt>
                <c:pt idx="530">
                  <c:v>10</c:v>
                </c:pt>
                <c:pt idx="531">
                  <c:v>11</c:v>
                </c:pt>
                <c:pt idx="532">
                  <c:v>11</c:v>
                </c:pt>
                <c:pt idx="533">
                  <c:v>12</c:v>
                </c:pt>
                <c:pt idx="534">
                  <c:v>11</c:v>
                </c:pt>
                <c:pt idx="535">
                  <c:v>10</c:v>
                </c:pt>
                <c:pt idx="536">
                  <c:v>12</c:v>
                </c:pt>
                <c:pt idx="537">
                  <c:v>11</c:v>
                </c:pt>
                <c:pt idx="538">
                  <c:v>11</c:v>
                </c:pt>
                <c:pt idx="539">
                  <c:v>13</c:v>
                </c:pt>
                <c:pt idx="540">
                  <c:v>12</c:v>
                </c:pt>
                <c:pt idx="541">
                  <c:v>13</c:v>
                </c:pt>
                <c:pt idx="542">
                  <c:v>11</c:v>
                </c:pt>
                <c:pt idx="543">
                  <c:v>12</c:v>
                </c:pt>
                <c:pt idx="544">
                  <c:v>11</c:v>
                </c:pt>
                <c:pt idx="545">
                  <c:v>10</c:v>
                </c:pt>
                <c:pt idx="546">
                  <c:v>12</c:v>
                </c:pt>
                <c:pt idx="547">
                  <c:v>12</c:v>
                </c:pt>
                <c:pt idx="548">
                  <c:v>11</c:v>
                </c:pt>
                <c:pt idx="549">
                  <c:v>9</c:v>
                </c:pt>
                <c:pt idx="550">
                  <c:v>13</c:v>
                </c:pt>
                <c:pt idx="551">
                  <c:v>12</c:v>
                </c:pt>
                <c:pt idx="552">
                  <c:v>10</c:v>
                </c:pt>
                <c:pt idx="553">
                  <c:v>11</c:v>
                </c:pt>
                <c:pt idx="554">
                  <c:v>9</c:v>
                </c:pt>
                <c:pt idx="555">
                  <c:v>11</c:v>
                </c:pt>
                <c:pt idx="556">
                  <c:v>13</c:v>
                </c:pt>
                <c:pt idx="557">
                  <c:v>12</c:v>
                </c:pt>
                <c:pt idx="558">
                  <c:v>11</c:v>
                </c:pt>
                <c:pt idx="559">
                  <c:v>12</c:v>
                </c:pt>
                <c:pt idx="560">
                  <c:v>12</c:v>
                </c:pt>
                <c:pt idx="561">
                  <c:v>11</c:v>
                </c:pt>
                <c:pt idx="562">
                  <c:v>12</c:v>
                </c:pt>
                <c:pt idx="563">
                  <c:v>12</c:v>
                </c:pt>
                <c:pt idx="564">
                  <c:v>10</c:v>
                </c:pt>
                <c:pt idx="565">
                  <c:v>12</c:v>
                </c:pt>
                <c:pt idx="566">
                  <c:v>12</c:v>
                </c:pt>
                <c:pt idx="567">
                  <c:v>11</c:v>
                </c:pt>
                <c:pt idx="568">
                  <c:v>10</c:v>
                </c:pt>
                <c:pt idx="569">
                  <c:v>11</c:v>
                </c:pt>
                <c:pt idx="570">
                  <c:v>9</c:v>
                </c:pt>
                <c:pt idx="571">
                  <c:v>9</c:v>
                </c:pt>
                <c:pt idx="572">
                  <c:v>13</c:v>
                </c:pt>
                <c:pt idx="573">
                  <c:v>10</c:v>
                </c:pt>
                <c:pt idx="574">
                  <c:v>10</c:v>
                </c:pt>
                <c:pt idx="575">
                  <c:v>12</c:v>
                </c:pt>
                <c:pt idx="576">
                  <c:v>11</c:v>
                </c:pt>
                <c:pt idx="577">
                  <c:v>10</c:v>
                </c:pt>
                <c:pt idx="578">
                  <c:v>11</c:v>
                </c:pt>
                <c:pt idx="579">
                  <c:v>11</c:v>
                </c:pt>
                <c:pt idx="580">
                  <c:v>11</c:v>
                </c:pt>
                <c:pt idx="581">
                  <c:v>12</c:v>
                </c:pt>
                <c:pt idx="582">
                  <c:v>12</c:v>
                </c:pt>
                <c:pt idx="583">
                  <c:v>9</c:v>
                </c:pt>
                <c:pt idx="584">
                  <c:v>11</c:v>
                </c:pt>
                <c:pt idx="585">
                  <c:v>9</c:v>
                </c:pt>
                <c:pt idx="586">
                  <c:v>8</c:v>
                </c:pt>
                <c:pt idx="587">
                  <c:v>12</c:v>
                </c:pt>
                <c:pt idx="588">
                  <c:v>11</c:v>
                </c:pt>
                <c:pt idx="589">
                  <c:v>7</c:v>
                </c:pt>
                <c:pt idx="590">
                  <c:v>11</c:v>
                </c:pt>
                <c:pt idx="591">
                  <c:v>9</c:v>
                </c:pt>
                <c:pt idx="592">
                  <c:v>13</c:v>
                </c:pt>
                <c:pt idx="593">
                  <c:v>10</c:v>
                </c:pt>
                <c:pt idx="594">
                  <c:v>11</c:v>
                </c:pt>
                <c:pt idx="595">
                  <c:v>9</c:v>
                </c:pt>
                <c:pt idx="596">
                  <c:v>10</c:v>
                </c:pt>
                <c:pt idx="597">
                  <c:v>11</c:v>
                </c:pt>
                <c:pt idx="598">
                  <c:v>12</c:v>
                </c:pt>
                <c:pt idx="599">
                  <c:v>10</c:v>
                </c:pt>
                <c:pt idx="600">
                  <c:v>12</c:v>
                </c:pt>
                <c:pt idx="601">
                  <c:v>11</c:v>
                </c:pt>
                <c:pt idx="602">
                  <c:v>11</c:v>
                </c:pt>
                <c:pt idx="603">
                  <c:v>12</c:v>
                </c:pt>
                <c:pt idx="604">
                  <c:v>11</c:v>
                </c:pt>
                <c:pt idx="605">
                  <c:v>9</c:v>
                </c:pt>
                <c:pt idx="606">
                  <c:v>11</c:v>
                </c:pt>
                <c:pt idx="607">
                  <c:v>11</c:v>
                </c:pt>
                <c:pt idx="608">
                  <c:v>12</c:v>
                </c:pt>
                <c:pt idx="609">
                  <c:v>11</c:v>
                </c:pt>
                <c:pt idx="610">
                  <c:v>8</c:v>
                </c:pt>
                <c:pt idx="611">
                  <c:v>10</c:v>
                </c:pt>
                <c:pt idx="612">
                  <c:v>11</c:v>
                </c:pt>
                <c:pt idx="613">
                  <c:v>11</c:v>
                </c:pt>
                <c:pt idx="614">
                  <c:v>10</c:v>
                </c:pt>
                <c:pt idx="615">
                  <c:v>11</c:v>
                </c:pt>
                <c:pt idx="616">
                  <c:v>11</c:v>
                </c:pt>
                <c:pt idx="617">
                  <c:v>9</c:v>
                </c:pt>
                <c:pt idx="618">
                  <c:v>12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11</c:v>
                </c:pt>
                <c:pt idx="623">
                  <c:v>11</c:v>
                </c:pt>
                <c:pt idx="624">
                  <c:v>12</c:v>
                </c:pt>
                <c:pt idx="625">
                  <c:v>11</c:v>
                </c:pt>
                <c:pt idx="626">
                  <c:v>12</c:v>
                </c:pt>
                <c:pt idx="627">
                  <c:v>11</c:v>
                </c:pt>
                <c:pt idx="628">
                  <c:v>12</c:v>
                </c:pt>
                <c:pt idx="629">
                  <c:v>13</c:v>
                </c:pt>
                <c:pt idx="630">
                  <c:v>13</c:v>
                </c:pt>
                <c:pt idx="631">
                  <c:v>12</c:v>
                </c:pt>
                <c:pt idx="632">
                  <c:v>12</c:v>
                </c:pt>
                <c:pt idx="633">
                  <c:v>9</c:v>
                </c:pt>
                <c:pt idx="634">
                  <c:v>10</c:v>
                </c:pt>
                <c:pt idx="635">
                  <c:v>13</c:v>
                </c:pt>
                <c:pt idx="636">
                  <c:v>11</c:v>
                </c:pt>
                <c:pt idx="637">
                  <c:v>11</c:v>
                </c:pt>
                <c:pt idx="638">
                  <c:v>11</c:v>
                </c:pt>
                <c:pt idx="639">
                  <c:v>11</c:v>
                </c:pt>
                <c:pt idx="640">
                  <c:v>11</c:v>
                </c:pt>
                <c:pt idx="641">
                  <c:v>12</c:v>
                </c:pt>
                <c:pt idx="642">
                  <c:v>10</c:v>
                </c:pt>
                <c:pt idx="643">
                  <c:v>12</c:v>
                </c:pt>
                <c:pt idx="644">
                  <c:v>11</c:v>
                </c:pt>
                <c:pt idx="645">
                  <c:v>12</c:v>
                </c:pt>
                <c:pt idx="646">
                  <c:v>12</c:v>
                </c:pt>
                <c:pt idx="647">
                  <c:v>10</c:v>
                </c:pt>
                <c:pt idx="648">
                  <c:v>12</c:v>
                </c:pt>
                <c:pt idx="649">
                  <c:v>12</c:v>
                </c:pt>
                <c:pt idx="650">
                  <c:v>11</c:v>
                </c:pt>
                <c:pt idx="651">
                  <c:v>10</c:v>
                </c:pt>
                <c:pt idx="652">
                  <c:v>11</c:v>
                </c:pt>
                <c:pt idx="653">
                  <c:v>13</c:v>
                </c:pt>
                <c:pt idx="654">
                  <c:v>11</c:v>
                </c:pt>
                <c:pt idx="655">
                  <c:v>12</c:v>
                </c:pt>
                <c:pt idx="656">
                  <c:v>9</c:v>
                </c:pt>
                <c:pt idx="657">
                  <c:v>11</c:v>
                </c:pt>
                <c:pt idx="658">
                  <c:v>11</c:v>
                </c:pt>
                <c:pt idx="659">
                  <c:v>10</c:v>
                </c:pt>
                <c:pt idx="660">
                  <c:v>9</c:v>
                </c:pt>
                <c:pt idx="661">
                  <c:v>10</c:v>
                </c:pt>
                <c:pt idx="662">
                  <c:v>11</c:v>
                </c:pt>
                <c:pt idx="663">
                  <c:v>9</c:v>
                </c:pt>
                <c:pt idx="664">
                  <c:v>10</c:v>
                </c:pt>
                <c:pt idx="665">
                  <c:v>11</c:v>
                </c:pt>
                <c:pt idx="666">
                  <c:v>12</c:v>
                </c:pt>
                <c:pt idx="667">
                  <c:v>12</c:v>
                </c:pt>
                <c:pt idx="668">
                  <c:v>12</c:v>
                </c:pt>
                <c:pt idx="669">
                  <c:v>12</c:v>
                </c:pt>
                <c:pt idx="670">
                  <c:v>10</c:v>
                </c:pt>
                <c:pt idx="671">
                  <c:v>12</c:v>
                </c:pt>
                <c:pt idx="672">
                  <c:v>10</c:v>
                </c:pt>
                <c:pt idx="673">
                  <c:v>10</c:v>
                </c:pt>
                <c:pt idx="674">
                  <c:v>11</c:v>
                </c:pt>
                <c:pt idx="675">
                  <c:v>12</c:v>
                </c:pt>
                <c:pt idx="676">
                  <c:v>11</c:v>
                </c:pt>
                <c:pt idx="677">
                  <c:v>11</c:v>
                </c:pt>
                <c:pt idx="678">
                  <c:v>12</c:v>
                </c:pt>
                <c:pt idx="679">
                  <c:v>10</c:v>
                </c:pt>
                <c:pt idx="680">
                  <c:v>12</c:v>
                </c:pt>
                <c:pt idx="681">
                  <c:v>10</c:v>
                </c:pt>
                <c:pt idx="682">
                  <c:v>11</c:v>
                </c:pt>
                <c:pt idx="683">
                  <c:v>11</c:v>
                </c:pt>
                <c:pt idx="684">
                  <c:v>11</c:v>
                </c:pt>
                <c:pt idx="685">
                  <c:v>12</c:v>
                </c:pt>
                <c:pt idx="686">
                  <c:v>12</c:v>
                </c:pt>
                <c:pt idx="687">
                  <c:v>13</c:v>
                </c:pt>
                <c:pt idx="688">
                  <c:v>10</c:v>
                </c:pt>
                <c:pt idx="689">
                  <c:v>9</c:v>
                </c:pt>
                <c:pt idx="690">
                  <c:v>10</c:v>
                </c:pt>
                <c:pt idx="691">
                  <c:v>12</c:v>
                </c:pt>
                <c:pt idx="692">
                  <c:v>11</c:v>
                </c:pt>
                <c:pt idx="693">
                  <c:v>10</c:v>
                </c:pt>
                <c:pt idx="694">
                  <c:v>9</c:v>
                </c:pt>
                <c:pt idx="695">
                  <c:v>9</c:v>
                </c:pt>
                <c:pt idx="696">
                  <c:v>12</c:v>
                </c:pt>
                <c:pt idx="697">
                  <c:v>11</c:v>
                </c:pt>
                <c:pt idx="698">
                  <c:v>11</c:v>
                </c:pt>
                <c:pt idx="699">
                  <c:v>11</c:v>
                </c:pt>
                <c:pt idx="700">
                  <c:v>11</c:v>
                </c:pt>
                <c:pt idx="701">
                  <c:v>13</c:v>
                </c:pt>
                <c:pt idx="702">
                  <c:v>12</c:v>
                </c:pt>
                <c:pt idx="703">
                  <c:v>9</c:v>
                </c:pt>
                <c:pt idx="704">
                  <c:v>10</c:v>
                </c:pt>
                <c:pt idx="705">
                  <c:v>11</c:v>
                </c:pt>
                <c:pt idx="706">
                  <c:v>11</c:v>
                </c:pt>
                <c:pt idx="707">
                  <c:v>11</c:v>
                </c:pt>
                <c:pt idx="708">
                  <c:v>11</c:v>
                </c:pt>
                <c:pt idx="709">
                  <c:v>12</c:v>
                </c:pt>
                <c:pt idx="710">
                  <c:v>10</c:v>
                </c:pt>
                <c:pt idx="711">
                  <c:v>12</c:v>
                </c:pt>
                <c:pt idx="712">
                  <c:v>12</c:v>
                </c:pt>
                <c:pt idx="713">
                  <c:v>13</c:v>
                </c:pt>
                <c:pt idx="714">
                  <c:v>12</c:v>
                </c:pt>
                <c:pt idx="715">
                  <c:v>12</c:v>
                </c:pt>
                <c:pt idx="716">
                  <c:v>12</c:v>
                </c:pt>
                <c:pt idx="717">
                  <c:v>11</c:v>
                </c:pt>
                <c:pt idx="718">
                  <c:v>11</c:v>
                </c:pt>
                <c:pt idx="719">
                  <c:v>13</c:v>
                </c:pt>
                <c:pt idx="720">
                  <c:v>12</c:v>
                </c:pt>
                <c:pt idx="721">
                  <c:v>9</c:v>
                </c:pt>
                <c:pt idx="722">
                  <c:v>10</c:v>
                </c:pt>
                <c:pt idx="723">
                  <c:v>12</c:v>
                </c:pt>
                <c:pt idx="724">
                  <c:v>11</c:v>
                </c:pt>
                <c:pt idx="725">
                  <c:v>11</c:v>
                </c:pt>
                <c:pt idx="726">
                  <c:v>11</c:v>
                </c:pt>
                <c:pt idx="727">
                  <c:v>11</c:v>
                </c:pt>
                <c:pt idx="728">
                  <c:v>11</c:v>
                </c:pt>
                <c:pt idx="729">
                  <c:v>10</c:v>
                </c:pt>
                <c:pt idx="730">
                  <c:v>12</c:v>
                </c:pt>
                <c:pt idx="731">
                  <c:v>12</c:v>
                </c:pt>
                <c:pt idx="732">
                  <c:v>9</c:v>
                </c:pt>
                <c:pt idx="733">
                  <c:v>12</c:v>
                </c:pt>
                <c:pt idx="734">
                  <c:v>10</c:v>
                </c:pt>
                <c:pt idx="735">
                  <c:v>10</c:v>
                </c:pt>
                <c:pt idx="736">
                  <c:v>11</c:v>
                </c:pt>
                <c:pt idx="737">
                  <c:v>11</c:v>
                </c:pt>
                <c:pt idx="738">
                  <c:v>12</c:v>
                </c:pt>
                <c:pt idx="739">
                  <c:v>12</c:v>
                </c:pt>
                <c:pt idx="740">
                  <c:v>13</c:v>
                </c:pt>
                <c:pt idx="741">
                  <c:v>9</c:v>
                </c:pt>
                <c:pt idx="742">
                  <c:v>9</c:v>
                </c:pt>
                <c:pt idx="743">
                  <c:v>11</c:v>
                </c:pt>
                <c:pt idx="744">
                  <c:v>10</c:v>
                </c:pt>
                <c:pt idx="745">
                  <c:v>12</c:v>
                </c:pt>
                <c:pt idx="746">
                  <c:v>10</c:v>
                </c:pt>
                <c:pt idx="747">
                  <c:v>10</c:v>
                </c:pt>
                <c:pt idx="748">
                  <c:v>11</c:v>
                </c:pt>
                <c:pt idx="749">
                  <c:v>11</c:v>
                </c:pt>
                <c:pt idx="750">
                  <c:v>11</c:v>
                </c:pt>
                <c:pt idx="751">
                  <c:v>11</c:v>
                </c:pt>
                <c:pt idx="752">
                  <c:v>9</c:v>
                </c:pt>
                <c:pt idx="753">
                  <c:v>11</c:v>
                </c:pt>
                <c:pt idx="754">
                  <c:v>12</c:v>
                </c:pt>
                <c:pt idx="755">
                  <c:v>12</c:v>
                </c:pt>
                <c:pt idx="756">
                  <c:v>11</c:v>
                </c:pt>
                <c:pt idx="757">
                  <c:v>13</c:v>
                </c:pt>
                <c:pt idx="758">
                  <c:v>12</c:v>
                </c:pt>
                <c:pt idx="759">
                  <c:v>12</c:v>
                </c:pt>
                <c:pt idx="760">
                  <c:v>12</c:v>
                </c:pt>
                <c:pt idx="761">
                  <c:v>11</c:v>
                </c:pt>
                <c:pt idx="762">
                  <c:v>9</c:v>
                </c:pt>
                <c:pt idx="763">
                  <c:v>11</c:v>
                </c:pt>
                <c:pt idx="764">
                  <c:v>12</c:v>
                </c:pt>
                <c:pt idx="765">
                  <c:v>11</c:v>
                </c:pt>
                <c:pt idx="766">
                  <c:v>12</c:v>
                </c:pt>
                <c:pt idx="767">
                  <c:v>12</c:v>
                </c:pt>
                <c:pt idx="768">
                  <c:v>12</c:v>
                </c:pt>
                <c:pt idx="769">
                  <c:v>11</c:v>
                </c:pt>
                <c:pt idx="770">
                  <c:v>11</c:v>
                </c:pt>
                <c:pt idx="771">
                  <c:v>12</c:v>
                </c:pt>
                <c:pt idx="772">
                  <c:v>10</c:v>
                </c:pt>
                <c:pt idx="773">
                  <c:v>10</c:v>
                </c:pt>
                <c:pt idx="774">
                  <c:v>12</c:v>
                </c:pt>
                <c:pt idx="775">
                  <c:v>11</c:v>
                </c:pt>
                <c:pt idx="776">
                  <c:v>11</c:v>
                </c:pt>
                <c:pt idx="777">
                  <c:v>7</c:v>
                </c:pt>
                <c:pt idx="778">
                  <c:v>12</c:v>
                </c:pt>
                <c:pt idx="779">
                  <c:v>11</c:v>
                </c:pt>
                <c:pt idx="780">
                  <c:v>12</c:v>
                </c:pt>
                <c:pt idx="781">
                  <c:v>10</c:v>
                </c:pt>
                <c:pt idx="782">
                  <c:v>12</c:v>
                </c:pt>
                <c:pt idx="783">
                  <c:v>12</c:v>
                </c:pt>
                <c:pt idx="784">
                  <c:v>12</c:v>
                </c:pt>
                <c:pt idx="785">
                  <c:v>9</c:v>
                </c:pt>
                <c:pt idx="786">
                  <c:v>9</c:v>
                </c:pt>
                <c:pt idx="787">
                  <c:v>11</c:v>
                </c:pt>
                <c:pt idx="788">
                  <c:v>12</c:v>
                </c:pt>
                <c:pt idx="789">
                  <c:v>11</c:v>
                </c:pt>
                <c:pt idx="790">
                  <c:v>12</c:v>
                </c:pt>
                <c:pt idx="791">
                  <c:v>10</c:v>
                </c:pt>
                <c:pt idx="792">
                  <c:v>9</c:v>
                </c:pt>
                <c:pt idx="793">
                  <c:v>12</c:v>
                </c:pt>
                <c:pt idx="794">
                  <c:v>12</c:v>
                </c:pt>
                <c:pt idx="795">
                  <c:v>11</c:v>
                </c:pt>
                <c:pt idx="796">
                  <c:v>8</c:v>
                </c:pt>
                <c:pt idx="797">
                  <c:v>10</c:v>
                </c:pt>
                <c:pt idx="798">
                  <c:v>11</c:v>
                </c:pt>
                <c:pt idx="799">
                  <c:v>9</c:v>
                </c:pt>
                <c:pt idx="800">
                  <c:v>10</c:v>
                </c:pt>
                <c:pt idx="801">
                  <c:v>10</c:v>
                </c:pt>
                <c:pt idx="802">
                  <c:v>12</c:v>
                </c:pt>
                <c:pt idx="803">
                  <c:v>11</c:v>
                </c:pt>
                <c:pt idx="804">
                  <c:v>12</c:v>
                </c:pt>
                <c:pt idx="805">
                  <c:v>11</c:v>
                </c:pt>
                <c:pt idx="806">
                  <c:v>12</c:v>
                </c:pt>
                <c:pt idx="807">
                  <c:v>12</c:v>
                </c:pt>
                <c:pt idx="808">
                  <c:v>10</c:v>
                </c:pt>
                <c:pt idx="809">
                  <c:v>11</c:v>
                </c:pt>
                <c:pt idx="810">
                  <c:v>11</c:v>
                </c:pt>
                <c:pt idx="811">
                  <c:v>11</c:v>
                </c:pt>
                <c:pt idx="812">
                  <c:v>10</c:v>
                </c:pt>
                <c:pt idx="813">
                  <c:v>11</c:v>
                </c:pt>
                <c:pt idx="814">
                  <c:v>11</c:v>
                </c:pt>
                <c:pt idx="815">
                  <c:v>12</c:v>
                </c:pt>
                <c:pt idx="816">
                  <c:v>11</c:v>
                </c:pt>
                <c:pt idx="817">
                  <c:v>11</c:v>
                </c:pt>
                <c:pt idx="818">
                  <c:v>12</c:v>
                </c:pt>
                <c:pt idx="819">
                  <c:v>11</c:v>
                </c:pt>
                <c:pt idx="820">
                  <c:v>13</c:v>
                </c:pt>
                <c:pt idx="821">
                  <c:v>11</c:v>
                </c:pt>
                <c:pt idx="822">
                  <c:v>10</c:v>
                </c:pt>
                <c:pt idx="823">
                  <c:v>12</c:v>
                </c:pt>
                <c:pt idx="824">
                  <c:v>10</c:v>
                </c:pt>
                <c:pt idx="825">
                  <c:v>10</c:v>
                </c:pt>
                <c:pt idx="826">
                  <c:v>11</c:v>
                </c:pt>
                <c:pt idx="827">
                  <c:v>12</c:v>
                </c:pt>
                <c:pt idx="828">
                  <c:v>10</c:v>
                </c:pt>
                <c:pt idx="829">
                  <c:v>11</c:v>
                </c:pt>
                <c:pt idx="830">
                  <c:v>10</c:v>
                </c:pt>
                <c:pt idx="831">
                  <c:v>11</c:v>
                </c:pt>
                <c:pt idx="832">
                  <c:v>12</c:v>
                </c:pt>
                <c:pt idx="833">
                  <c:v>11</c:v>
                </c:pt>
                <c:pt idx="834">
                  <c:v>12</c:v>
                </c:pt>
                <c:pt idx="835">
                  <c:v>11</c:v>
                </c:pt>
                <c:pt idx="836">
                  <c:v>9</c:v>
                </c:pt>
                <c:pt idx="837">
                  <c:v>12</c:v>
                </c:pt>
                <c:pt idx="838">
                  <c:v>12</c:v>
                </c:pt>
                <c:pt idx="839">
                  <c:v>9</c:v>
                </c:pt>
                <c:pt idx="840">
                  <c:v>11</c:v>
                </c:pt>
                <c:pt idx="841">
                  <c:v>11</c:v>
                </c:pt>
                <c:pt idx="842">
                  <c:v>12</c:v>
                </c:pt>
                <c:pt idx="843">
                  <c:v>10</c:v>
                </c:pt>
                <c:pt idx="844">
                  <c:v>11</c:v>
                </c:pt>
                <c:pt idx="845">
                  <c:v>12</c:v>
                </c:pt>
                <c:pt idx="846">
                  <c:v>11</c:v>
                </c:pt>
                <c:pt idx="847">
                  <c:v>11</c:v>
                </c:pt>
                <c:pt idx="848">
                  <c:v>9</c:v>
                </c:pt>
                <c:pt idx="849">
                  <c:v>12</c:v>
                </c:pt>
                <c:pt idx="850">
                  <c:v>8</c:v>
                </c:pt>
                <c:pt idx="851">
                  <c:v>11</c:v>
                </c:pt>
                <c:pt idx="852">
                  <c:v>12</c:v>
                </c:pt>
                <c:pt idx="853">
                  <c:v>10</c:v>
                </c:pt>
                <c:pt idx="854">
                  <c:v>11</c:v>
                </c:pt>
                <c:pt idx="855">
                  <c:v>11</c:v>
                </c:pt>
                <c:pt idx="856">
                  <c:v>11</c:v>
                </c:pt>
                <c:pt idx="857">
                  <c:v>12</c:v>
                </c:pt>
                <c:pt idx="858">
                  <c:v>12</c:v>
                </c:pt>
                <c:pt idx="859">
                  <c:v>9</c:v>
                </c:pt>
                <c:pt idx="860">
                  <c:v>11</c:v>
                </c:pt>
                <c:pt idx="861">
                  <c:v>12</c:v>
                </c:pt>
                <c:pt idx="862">
                  <c:v>10</c:v>
                </c:pt>
                <c:pt idx="863">
                  <c:v>10</c:v>
                </c:pt>
                <c:pt idx="864">
                  <c:v>12</c:v>
                </c:pt>
                <c:pt idx="865">
                  <c:v>12</c:v>
                </c:pt>
                <c:pt idx="866">
                  <c:v>12</c:v>
                </c:pt>
                <c:pt idx="867">
                  <c:v>11</c:v>
                </c:pt>
                <c:pt idx="868">
                  <c:v>10</c:v>
                </c:pt>
                <c:pt idx="869">
                  <c:v>10</c:v>
                </c:pt>
                <c:pt idx="870">
                  <c:v>11</c:v>
                </c:pt>
                <c:pt idx="871">
                  <c:v>11</c:v>
                </c:pt>
                <c:pt idx="872">
                  <c:v>12</c:v>
                </c:pt>
                <c:pt idx="873">
                  <c:v>9</c:v>
                </c:pt>
                <c:pt idx="874">
                  <c:v>13</c:v>
                </c:pt>
                <c:pt idx="875">
                  <c:v>12</c:v>
                </c:pt>
                <c:pt idx="876">
                  <c:v>11</c:v>
                </c:pt>
                <c:pt idx="877">
                  <c:v>13</c:v>
                </c:pt>
                <c:pt idx="878">
                  <c:v>10</c:v>
                </c:pt>
                <c:pt idx="879">
                  <c:v>10</c:v>
                </c:pt>
                <c:pt idx="880">
                  <c:v>12</c:v>
                </c:pt>
                <c:pt idx="881">
                  <c:v>12</c:v>
                </c:pt>
                <c:pt idx="882">
                  <c:v>13</c:v>
                </c:pt>
                <c:pt idx="883">
                  <c:v>11</c:v>
                </c:pt>
                <c:pt idx="884">
                  <c:v>11</c:v>
                </c:pt>
                <c:pt idx="885">
                  <c:v>10</c:v>
                </c:pt>
                <c:pt idx="886">
                  <c:v>10</c:v>
                </c:pt>
                <c:pt idx="887">
                  <c:v>12</c:v>
                </c:pt>
                <c:pt idx="888">
                  <c:v>12</c:v>
                </c:pt>
                <c:pt idx="889">
                  <c:v>12</c:v>
                </c:pt>
                <c:pt idx="890">
                  <c:v>12</c:v>
                </c:pt>
                <c:pt idx="891">
                  <c:v>13</c:v>
                </c:pt>
                <c:pt idx="892">
                  <c:v>12</c:v>
                </c:pt>
                <c:pt idx="893">
                  <c:v>11</c:v>
                </c:pt>
                <c:pt idx="894">
                  <c:v>12</c:v>
                </c:pt>
                <c:pt idx="895">
                  <c:v>8</c:v>
                </c:pt>
                <c:pt idx="896">
                  <c:v>10</c:v>
                </c:pt>
                <c:pt idx="897">
                  <c:v>12</c:v>
                </c:pt>
                <c:pt idx="898">
                  <c:v>12</c:v>
                </c:pt>
                <c:pt idx="899">
                  <c:v>11</c:v>
                </c:pt>
                <c:pt idx="900">
                  <c:v>12</c:v>
                </c:pt>
                <c:pt idx="901">
                  <c:v>11</c:v>
                </c:pt>
                <c:pt idx="902">
                  <c:v>11</c:v>
                </c:pt>
                <c:pt idx="903">
                  <c:v>10</c:v>
                </c:pt>
                <c:pt idx="904">
                  <c:v>12</c:v>
                </c:pt>
                <c:pt idx="905">
                  <c:v>11</c:v>
                </c:pt>
                <c:pt idx="906">
                  <c:v>11</c:v>
                </c:pt>
                <c:pt idx="907">
                  <c:v>11</c:v>
                </c:pt>
                <c:pt idx="908">
                  <c:v>7</c:v>
                </c:pt>
                <c:pt idx="909">
                  <c:v>11</c:v>
                </c:pt>
                <c:pt idx="910">
                  <c:v>11</c:v>
                </c:pt>
                <c:pt idx="911">
                  <c:v>11</c:v>
                </c:pt>
                <c:pt idx="912">
                  <c:v>8</c:v>
                </c:pt>
                <c:pt idx="913">
                  <c:v>11</c:v>
                </c:pt>
                <c:pt idx="914">
                  <c:v>11</c:v>
                </c:pt>
                <c:pt idx="915">
                  <c:v>12</c:v>
                </c:pt>
                <c:pt idx="916">
                  <c:v>11</c:v>
                </c:pt>
                <c:pt idx="917">
                  <c:v>11</c:v>
                </c:pt>
                <c:pt idx="918">
                  <c:v>11</c:v>
                </c:pt>
                <c:pt idx="919">
                  <c:v>12</c:v>
                </c:pt>
                <c:pt idx="920">
                  <c:v>11</c:v>
                </c:pt>
                <c:pt idx="921">
                  <c:v>11</c:v>
                </c:pt>
                <c:pt idx="922">
                  <c:v>12</c:v>
                </c:pt>
                <c:pt idx="923">
                  <c:v>12</c:v>
                </c:pt>
                <c:pt idx="924">
                  <c:v>12</c:v>
                </c:pt>
                <c:pt idx="925">
                  <c:v>12</c:v>
                </c:pt>
                <c:pt idx="926">
                  <c:v>9</c:v>
                </c:pt>
                <c:pt idx="927">
                  <c:v>11</c:v>
                </c:pt>
                <c:pt idx="928">
                  <c:v>11</c:v>
                </c:pt>
                <c:pt idx="929">
                  <c:v>9</c:v>
                </c:pt>
                <c:pt idx="930">
                  <c:v>11</c:v>
                </c:pt>
                <c:pt idx="931">
                  <c:v>10</c:v>
                </c:pt>
                <c:pt idx="932">
                  <c:v>12</c:v>
                </c:pt>
                <c:pt idx="933">
                  <c:v>12</c:v>
                </c:pt>
                <c:pt idx="934">
                  <c:v>10</c:v>
                </c:pt>
                <c:pt idx="935">
                  <c:v>11</c:v>
                </c:pt>
                <c:pt idx="936">
                  <c:v>6</c:v>
                </c:pt>
                <c:pt idx="937">
                  <c:v>11</c:v>
                </c:pt>
                <c:pt idx="938">
                  <c:v>11</c:v>
                </c:pt>
                <c:pt idx="939">
                  <c:v>12</c:v>
                </c:pt>
                <c:pt idx="940">
                  <c:v>12</c:v>
                </c:pt>
                <c:pt idx="941">
                  <c:v>10</c:v>
                </c:pt>
                <c:pt idx="942">
                  <c:v>12</c:v>
                </c:pt>
                <c:pt idx="943">
                  <c:v>12</c:v>
                </c:pt>
                <c:pt idx="944">
                  <c:v>10</c:v>
                </c:pt>
                <c:pt idx="945">
                  <c:v>11</c:v>
                </c:pt>
                <c:pt idx="946">
                  <c:v>10</c:v>
                </c:pt>
                <c:pt idx="947">
                  <c:v>9</c:v>
                </c:pt>
                <c:pt idx="948">
                  <c:v>11</c:v>
                </c:pt>
                <c:pt idx="949">
                  <c:v>13</c:v>
                </c:pt>
                <c:pt idx="950">
                  <c:v>12</c:v>
                </c:pt>
                <c:pt idx="951">
                  <c:v>11</c:v>
                </c:pt>
                <c:pt idx="952">
                  <c:v>11</c:v>
                </c:pt>
                <c:pt idx="953">
                  <c:v>10</c:v>
                </c:pt>
                <c:pt idx="954">
                  <c:v>9</c:v>
                </c:pt>
                <c:pt idx="955">
                  <c:v>12</c:v>
                </c:pt>
                <c:pt idx="956">
                  <c:v>10</c:v>
                </c:pt>
                <c:pt idx="957">
                  <c:v>11</c:v>
                </c:pt>
                <c:pt idx="958">
                  <c:v>11</c:v>
                </c:pt>
                <c:pt idx="959">
                  <c:v>11</c:v>
                </c:pt>
                <c:pt idx="960">
                  <c:v>8</c:v>
                </c:pt>
                <c:pt idx="961">
                  <c:v>10</c:v>
                </c:pt>
                <c:pt idx="962">
                  <c:v>11</c:v>
                </c:pt>
                <c:pt idx="963">
                  <c:v>12</c:v>
                </c:pt>
                <c:pt idx="964">
                  <c:v>10</c:v>
                </c:pt>
                <c:pt idx="965">
                  <c:v>10</c:v>
                </c:pt>
                <c:pt idx="966">
                  <c:v>9</c:v>
                </c:pt>
                <c:pt idx="967">
                  <c:v>9</c:v>
                </c:pt>
                <c:pt idx="968">
                  <c:v>12</c:v>
                </c:pt>
                <c:pt idx="969">
                  <c:v>10</c:v>
                </c:pt>
                <c:pt idx="970">
                  <c:v>9</c:v>
                </c:pt>
                <c:pt idx="971">
                  <c:v>10</c:v>
                </c:pt>
                <c:pt idx="972">
                  <c:v>11</c:v>
                </c:pt>
                <c:pt idx="973">
                  <c:v>11</c:v>
                </c:pt>
                <c:pt idx="974">
                  <c:v>11</c:v>
                </c:pt>
                <c:pt idx="975">
                  <c:v>11</c:v>
                </c:pt>
                <c:pt idx="976">
                  <c:v>11</c:v>
                </c:pt>
                <c:pt idx="977">
                  <c:v>12</c:v>
                </c:pt>
                <c:pt idx="978">
                  <c:v>10</c:v>
                </c:pt>
                <c:pt idx="979">
                  <c:v>12</c:v>
                </c:pt>
                <c:pt idx="980">
                  <c:v>10</c:v>
                </c:pt>
                <c:pt idx="981">
                  <c:v>11</c:v>
                </c:pt>
                <c:pt idx="982">
                  <c:v>8</c:v>
                </c:pt>
                <c:pt idx="983">
                  <c:v>11</c:v>
                </c:pt>
                <c:pt idx="984">
                  <c:v>11</c:v>
                </c:pt>
                <c:pt idx="985">
                  <c:v>12</c:v>
                </c:pt>
                <c:pt idx="986">
                  <c:v>9</c:v>
                </c:pt>
                <c:pt idx="987">
                  <c:v>10</c:v>
                </c:pt>
                <c:pt idx="988">
                  <c:v>10</c:v>
                </c:pt>
                <c:pt idx="989">
                  <c:v>12</c:v>
                </c:pt>
                <c:pt idx="990">
                  <c:v>12</c:v>
                </c:pt>
                <c:pt idx="991">
                  <c:v>10</c:v>
                </c:pt>
                <c:pt idx="992">
                  <c:v>11</c:v>
                </c:pt>
                <c:pt idx="993">
                  <c:v>11</c:v>
                </c:pt>
                <c:pt idx="994">
                  <c:v>10</c:v>
                </c:pt>
                <c:pt idx="995">
                  <c:v>11</c:v>
                </c:pt>
                <c:pt idx="996">
                  <c:v>12</c:v>
                </c:pt>
                <c:pt idx="997">
                  <c:v>11</c:v>
                </c:pt>
                <c:pt idx="998">
                  <c:v>11</c:v>
                </c:pt>
                <c:pt idx="999">
                  <c:v>12</c:v>
                </c:pt>
                <c:pt idx="100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A9-4A9A-B838-903CDF733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731487"/>
        <c:axId val="2006732319"/>
      </c:lineChart>
      <c:catAx>
        <c:axId val="2006731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32319"/>
        <c:crosses val="autoZero"/>
        <c:auto val="1"/>
        <c:lblAlgn val="ctr"/>
        <c:lblOffset val="100"/>
        <c:noMultiLvlLbl val="0"/>
      </c:catAx>
      <c:valAx>
        <c:axId val="200673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3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 1 -</a:t>
            </a:r>
            <a:r>
              <a:rPr lang="en-US" baseline="0"/>
              <a:t> Test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'DS1 - Test 2'!$A$1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'DS1 - Test 2'!$A$2:$A$1002</c:f>
              <c:numCache>
                <c:formatCode>General</c:formatCode>
                <c:ptCount val="100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19</c:v>
                </c:pt>
                <c:pt idx="11">
                  <c:v>18</c:v>
                </c:pt>
                <c:pt idx="12">
                  <c:v>19</c:v>
                </c:pt>
                <c:pt idx="13">
                  <c:v>19</c:v>
                </c:pt>
                <c:pt idx="14">
                  <c:v>18</c:v>
                </c:pt>
                <c:pt idx="15">
                  <c:v>19</c:v>
                </c:pt>
                <c:pt idx="16">
                  <c:v>19</c:v>
                </c:pt>
                <c:pt idx="17">
                  <c:v>20</c:v>
                </c:pt>
                <c:pt idx="18">
                  <c:v>19</c:v>
                </c:pt>
                <c:pt idx="19">
                  <c:v>18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20</c:v>
                </c:pt>
                <c:pt idx="24">
                  <c:v>19</c:v>
                </c:pt>
                <c:pt idx="25">
                  <c:v>18</c:v>
                </c:pt>
                <c:pt idx="26">
                  <c:v>18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18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18</c:v>
                </c:pt>
                <c:pt idx="35">
                  <c:v>19</c:v>
                </c:pt>
                <c:pt idx="36">
                  <c:v>18</c:v>
                </c:pt>
                <c:pt idx="37">
                  <c:v>19</c:v>
                </c:pt>
                <c:pt idx="38">
                  <c:v>20</c:v>
                </c:pt>
                <c:pt idx="39">
                  <c:v>18</c:v>
                </c:pt>
                <c:pt idx="40">
                  <c:v>18</c:v>
                </c:pt>
                <c:pt idx="41">
                  <c:v>19</c:v>
                </c:pt>
                <c:pt idx="42">
                  <c:v>19</c:v>
                </c:pt>
                <c:pt idx="43">
                  <c:v>18</c:v>
                </c:pt>
                <c:pt idx="44">
                  <c:v>19</c:v>
                </c:pt>
                <c:pt idx="45">
                  <c:v>18</c:v>
                </c:pt>
                <c:pt idx="46">
                  <c:v>19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20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18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18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20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18</c:v>
                </c:pt>
                <c:pt idx="79">
                  <c:v>19</c:v>
                </c:pt>
                <c:pt idx="80">
                  <c:v>20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18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18</c:v>
                </c:pt>
                <c:pt idx="91">
                  <c:v>18</c:v>
                </c:pt>
                <c:pt idx="92">
                  <c:v>19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19</c:v>
                </c:pt>
                <c:pt idx="97">
                  <c:v>18</c:v>
                </c:pt>
                <c:pt idx="98">
                  <c:v>18</c:v>
                </c:pt>
                <c:pt idx="99">
                  <c:v>19</c:v>
                </c:pt>
                <c:pt idx="100">
                  <c:v>20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18</c:v>
                </c:pt>
                <c:pt idx="106">
                  <c:v>20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18</c:v>
                </c:pt>
                <c:pt idx="115">
                  <c:v>19</c:v>
                </c:pt>
                <c:pt idx="116">
                  <c:v>18</c:v>
                </c:pt>
                <c:pt idx="117">
                  <c:v>19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20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18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18</c:v>
                </c:pt>
                <c:pt idx="135">
                  <c:v>19</c:v>
                </c:pt>
                <c:pt idx="136">
                  <c:v>19</c:v>
                </c:pt>
                <c:pt idx="137">
                  <c:v>18</c:v>
                </c:pt>
                <c:pt idx="138">
                  <c:v>19</c:v>
                </c:pt>
                <c:pt idx="139">
                  <c:v>19</c:v>
                </c:pt>
                <c:pt idx="140">
                  <c:v>18</c:v>
                </c:pt>
                <c:pt idx="141">
                  <c:v>19</c:v>
                </c:pt>
                <c:pt idx="142">
                  <c:v>18</c:v>
                </c:pt>
                <c:pt idx="143">
                  <c:v>20</c:v>
                </c:pt>
                <c:pt idx="144">
                  <c:v>19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19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20</c:v>
                </c:pt>
                <c:pt idx="153">
                  <c:v>18</c:v>
                </c:pt>
                <c:pt idx="154">
                  <c:v>19</c:v>
                </c:pt>
                <c:pt idx="155">
                  <c:v>19</c:v>
                </c:pt>
                <c:pt idx="156">
                  <c:v>18</c:v>
                </c:pt>
                <c:pt idx="157">
                  <c:v>19</c:v>
                </c:pt>
                <c:pt idx="158">
                  <c:v>18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19</c:v>
                </c:pt>
                <c:pt idx="165">
                  <c:v>18</c:v>
                </c:pt>
                <c:pt idx="166">
                  <c:v>19</c:v>
                </c:pt>
                <c:pt idx="167">
                  <c:v>19</c:v>
                </c:pt>
                <c:pt idx="168">
                  <c:v>18</c:v>
                </c:pt>
                <c:pt idx="169">
                  <c:v>19</c:v>
                </c:pt>
                <c:pt idx="170">
                  <c:v>20</c:v>
                </c:pt>
                <c:pt idx="171">
                  <c:v>18</c:v>
                </c:pt>
                <c:pt idx="172">
                  <c:v>19</c:v>
                </c:pt>
                <c:pt idx="173">
                  <c:v>18</c:v>
                </c:pt>
                <c:pt idx="174">
                  <c:v>19</c:v>
                </c:pt>
                <c:pt idx="175">
                  <c:v>18</c:v>
                </c:pt>
                <c:pt idx="176">
                  <c:v>19</c:v>
                </c:pt>
                <c:pt idx="177">
                  <c:v>19</c:v>
                </c:pt>
                <c:pt idx="178">
                  <c:v>18</c:v>
                </c:pt>
                <c:pt idx="179">
                  <c:v>19</c:v>
                </c:pt>
                <c:pt idx="180">
                  <c:v>19</c:v>
                </c:pt>
                <c:pt idx="181">
                  <c:v>19</c:v>
                </c:pt>
                <c:pt idx="182">
                  <c:v>19</c:v>
                </c:pt>
                <c:pt idx="183">
                  <c:v>18</c:v>
                </c:pt>
                <c:pt idx="184">
                  <c:v>19</c:v>
                </c:pt>
                <c:pt idx="185">
                  <c:v>19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20</c:v>
                </c:pt>
                <c:pt idx="190">
                  <c:v>18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18</c:v>
                </c:pt>
                <c:pt idx="195">
                  <c:v>19</c:v>
                </c:pt>
                <c:pt idx="196">
                  <c:v>18</c:v>
                </c:pt>
                <c:pt idx="197">
                  <c:v>19</c:v>
                </c:pt>
                <c:pt idx="198">
                  <c:v>18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2">
                  <c:v>19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20</c:v>
                </c:pt>
                <c:pt idx="207">
                  <c:v>19</c:v>
                </c:pt>
                <c:pt idx="208">
                  <c:v>19</c:v>
                </c:pt>
                <c:pt idx="209">
                  <c:v>19</c:v>
                </c:pt>
                <c:pt idx="210">
                  <c:v>19</c:v>
                </c:pt>
                <c:pt idx="211">
                  <c:v>19</c:v>
                </c:pt>
                <c:pt idx="212">
                  <c:v>20</c:v>
                </c:pt>
                <c:pt idx="213">
                  <c:v>19</c:v>
                </c:pt>
                <c:pt idx="214">
                  <c:v>18</c:v>
                </c:pt>
                <c:pt idx="215">
                  <c:v>19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18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20</c:v>
                </c:pt>
                <c:pt idx="228">
                  <c:v>18</c:v>
                </c:pt>
                <c:pt idx="229">
                  <c:v>19</c:v>
                </c:pt>
                <c:pt idx="230">
                  <c:v>19</c:v>
                </c:pt>
                <c:pt idx="231">
                  <c:v>19</c:v>
                </c:pt>
                <c:pt idx="232">
                  <c:v>18</c:v>
                </c:pt>
                <c:pt idx="233">
                  <c:v>19</c:v>
                </c:pt>
                <c:pt idx="234">
                  <c:v>20</c:v>
                </c:pt>
                <c:pt idx="235">
                  <c:v>19</c:v>
                </c:pt>
                <c:pt idx="236">
                  <c:v>19</c:v>
                </c:pt>
                <c:pt idx="237">
                  <c:v>19</c:v>
                </c:pt>
                <c:pt idx="238">
                  <c:v>21</c:v>
                </c:pt>
                <c:pt idx="239">
                  <c:v>19</c:v>
                </c:pt>
                <c:pt idx="240">
                  <c:v>18</c:v>
                </c:pt>
                <c:pt idx="241">
                  <c:v>19</c:v>
                </c:pt>
                <c:pt idx="242">
                  <c:v>19</c:v>
                </c:pt>
                <c:pt idx="243">
                  <c:v>19</c:v>
                </c:pt>
                <c:pt idx="244">
                  <c:v>19</c:v>
                </c:pt>
                <c:pt idx="245">
                  <c:v>19</c:v>
                </c:pt>
                <c:pt idx="246">
                  <c:v>19</c:v>
                </c:pt>
                <c:pt idx="247">
                  <c:v>19</c:v>
                </c:pt>
                <c:pt idx="248">
                  <c:v>19</c:v>
                </c:pt>
                <c:pt idx="249">
                  <c:v>18</c:v>
                </c:pt>
                <c:pt idx="250">
                  <c:v>18</c:v>
                </c:pt>
                <c:pt idx="251">
                  <c:v>19</c:v>
                </c:pt>
                <c:pt idx="252">
                  <c:v>20</c:v>
                </c:pt>
                <c:pt idx="253">
                  <c:v>18</c:v>
                </c:pt>
                <c:pt idx="254">
                  <c:v>20</c:v>
                </c:pt>
                <c:pt idx="255">
                  <c:v>19</c:v>
                </c:pt>
                <c:pt idx="256">
                  <c:v>18</c:v>
                </c:pt>
                <c:pt idx="257">
                  <c:v>19</c:v>
                </c:pt>
                <c:pt idx="258">
                  <c:v>18</c:v>
                </c:pt>
                <c:pt idx="259">
                  <c:v>19</c:v>
                </c:pt>
                <c:pt idx="260">
                  <c:v>19</c:v>
                </c:pt>
                <c:pt idx="261">
                  <c:v>18</c:v>
                </c:pt>
                <c:pt idx="262">
                  <c:v>19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19</c:v>
                </c:pt>
                <c:pt idx="267">
                  <c:v>19</c:v>
                </c:pt>
                <c:pt idx="268">
                  <c:v>18</c:v>
                </c:pt>
                <c:pt idx="269">
                  <c:v>19</c:v>
                </c:pt>
                <c:pt idx="270">
                  <c:v>19</c:v>
                </c:pt>
                <c:pt idx="271">
                  <c:v>20</c:v>
                </c:pt>
                <c:pt idx="272">
                  <c:v>19</c:v>
                </c:pt>
                <c:pt idx="273">
                  <c:v>18</c:v>
                </c:pt>
                <c:pt idx="274">
                  <c:v>19</c:v>
                </c:pt>
                <c:pt idx="275">
                  <c:v>19</c:v>
                </c:pt>
                <c:pt idx="276">
                  <c:v>19</c:v>
                </c:pt>
                <c:pt idx="277">
                  <c:v>19</c:v>
                </c:pt>
                <c:pt idx="278">
                  <c:v>19</c:v>
                </c:pt>
                <c:pt idx="279">
                  <c:v>19</c:v>
                </c:pt>
                <c:pt idx="280">
                  <c:v>18</c:v>
                </c:pt>
                <c:pt idx="281">
                  <c:v>19</c:v>
                </c:pt>
                <c:pt idx="282">
                  <c:v>19</c:v>
                </c:pt>
                <c:pt idx="283">
                  <c:v>21</c:v>
                </c:pt>
                <c:pt idx="284">
                  <c:v>18</c:v>
                </c:pt>
                <c:pt idx="285">
                  <c:v>19</c:v>
                </c:pt>
                <c:pt idx="286">
                  <c:v>19</c:v>
                </c:pt>
                <c:pt idx="287">
                  <c:v>19</c:v>
                </c:pt>
                <c:pt idx="288">
                  <c:v>18</c:v>
                </c:pt>
                <c:pt idx="289">
                  <c:v>20</c:v>
                </c:pt>
                <c:pt idx="290">
                  <c:v>19</c:v>
                </c:pt>
                <c:pt idx="291">
                  <c:v>19</c:v>
                </c:pt>
                <c:pt idx="292">
                  <c:v>18</c:v>
                </c:pt>
                <c:pt idx="293">
                  <c:v>18</c:v>
                </c:pt>
                <c:pt idx="294">
                  <c:v>19</c:v>
                </c:pt>
                <c:pt idx="295">
                  <c:v>19</c:v>
                </c:pt>
                <c:pt idx="296">
                  <c:v>19</c:v>
                </c:pt>
                <c:pt idx="297">
                  <c:v>18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19</c:v>
                </c:pt>
                <c:pt idx="302">
                  <c:v>19</c:v>
                </c:pt>
                <c:pt idx="303">
                  <c:v>19</c:v>
                </c:pt>
                <c:pt idx="304">
                  <c:v>18</c:v>
                </c:pt>
                <c:pt idx="305">
                  <c:v>19</c:v>
                </c:pt>
                <c:pt idx="306">
                  <c:v>18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18</c:v>
                </c:pt>
                <c:pt idx="311">
                  <c:v>19</c:v>
                </c:pt>
                <c:pt idx="312">
                  <c:v>18</c:v>
                </c:pt>
                <c:pt idx="313">
                  <c:v>19</c:v>
                </c:pt>
                <c:pt idx="314">
                  <c:v>18</c:v>
                </c:pt>
                <c:pt idx="315">
                  <c:v>18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18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20</c:v>
                </c:pt>
                <c:pt idx="327">
                  <c:v>18</c:v>
                </c:pt>
                <c:pt idx="328">
                  <c:v>19</c:v>
                </c:pt>
                <c:pt idx="329">
                  <c:v>18</c:v>
                </c:pt>
                <c:pt idx="330">
                  <c:v>19</c:v>
                </c:pt>
                <c:pt idx="331">
                  <c:v>18</c:v>
                </c:pt>
                <c:pt idx="332">
                  <c:v>19</c:v>
                </c:pt>
                <c:pt idx="333">
                  <c:v>18</c:v>
                </c:pt>
                <c:pt idx="334">
                  <c:v>19</c:v>
                </c:pt>
                <c:pt idx="335">
                  <c:v>19</c:v>
                </c:pt>
                <c:pt idx="336">
                  <c:v>20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18</c:v>
                </c:pt>
                <c:pt idx="342">
                  <c:v>19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19</c:v>
                </c:pt>
                <c:pt idx="347">
                  <c:v>19</c:v>
                </c:pt>
                <c:pt idx="348">
                  <c:v>19</c:v>
                </c:pt>
                <c:pt idx="349">
                  <c:v>20</c:v>
                </c:pt>
                <c:pt idx="350">
                  <c:v>19</c:v>
                </c:pt>
                <c:pt idx="351">
                  <c:v>19</c:v>
                </c:pt>
                <c:pt idx="352">
                  <c:v>18</c:v>
                </c:pt>
                <c:pt idx="353">
                  <c:v>19</c:v>
                </c:pt>
                <c:pt idx="354">
                  <c:v>18</c:v>
                </c:pt>
                <c:pt idx="355">
                  <c:v>19</c:v>
                </c:pt>
                <c:pt idx="356">
                  <c:v>19</c:v>
                </c:pt>
                <c:pt idx="357">
                  <c:v>18</c:v>
                </c:pt>
                <c:pt idx="358">
                  <c:v>20</c:v>
                </c:pt>
                <c:pt idx="359">
                  <c:v>19</c:v>
                </c:pt>
                <c:pt idx="360">
                  <c:v>19</c:v>
                </c:pt>
                <c:pt idx="361">
                  <c:v>18</c:v>
                </c:pt>
                <c:pt idx="362">
                  <c:v>19</c:v>
                </c:pt>
                <c:pt idx="363">
                  <c:v>19</c:v>
                </c:pt>
                <c:pt idx="364">
                  <c:v>18</c:v>
                </c:pt>
                <c:pt idx="365">
                  <c:v>19</c:v>
                </c:pt>
                <c:pt idx="366">
                  <c:v>19</c:v>
                </c:pt>
                <c:pt idx="367">
                  <c:v>19</c:v>
                </c:pt>
                <c:pt idx="368">
                  <c:v>20</c:v>
                </c:pt>
                <c:pt idx="369">
                  <c:v>19</c:v>
                </c:pt>
                <c:pt idx="370">
                  <c:v>19</c:v>
                </c:pt>
                <c:pt idx="371">
                  <c:v>18</c:v>
                </c:pt>
                <c:pt idx="372">
                  <c:v>19</c:v>
                </c:pt>
                <c:pt idx="373">
                  <c:v>18</c:v>
                </c:pt>
                <c:pt idx="374">
                  <c:v>19</c:v>
                </c:pt>
                <c:pt idx="375">
                  <c:v>19</c:v>
                </c:pt>
                <c:pt idx="376">
                  <c:v>19</c:v>
                </c:pt>
                <c:pt idx="377">
                  <c:v>19</c:v>
                </c:pt>
                <c:pt idx="378">
                  <c:v>19</c:v>
                </c:pt>
                <c:pt idx="379">
                  <c:v>18</c:v>
                </c:pt>
                <c:pt idx="380">
                  <c:v>19</c:v>
                </c:pt>
                <c:pt idx="381">
                  <c:v>20</c:v>
                </c:pt>
                <c:pt idx="382">
                  <c:v>19</c:v>
                </c:pt>
                <c:pt idx="383">
                  <c:v>19</c:v>
                </c:pt>
                <c:pt idx="384">
                  <c:v>19</c:v>
                </c:pt>
                <c:pt idx="385">
                  <c:v>18</c:v>
                </c:pt>
                <c:pt idx="386">
                  <c:v>19</c:v>
                </c:pt>
                <c:pt idx="387">
                  <c:v>19</c:v>
                </c:pt>
                <c:pt idx="388">
                  <c:v>18</c:v>
                </c:pt>
                <c:pt idx="389">
                  <c:v>19</c:v>
                </c:pt>
                <c:pt idx="390">
                  <c:v>19</c:v>
                </c:pt>
                <c:pt idx="391">
                  <c:v>19</c:v>
                </c:pt>
                <c:pt idx="392">
                  <c:v>19</c:v>
                </c:pt>
                <c:pt idx="393">
                  <c:v>19</c:v>
                </c:pt>
                <c:pt idx="394">
                  <c:v>18</c:v>
                </c:pt>
                <c:pt idx="395">
                  <c:v>18</c:v>
                </c:pt>
                <c:pt idx="396">
                  <c:v>18</c:v>
                </c:pt>
                <c:pt idx="397">
                  <c:v>19</c:v>
                </c:pt>
                <c:pt idx="398">
                  <c:v>19</c:v>
                </c:pt>
                <c:pt idx="399">
                  <c:v>18</c:v>
                </c:pt>
                <c:pt idx="400">
                  <c:v>19</c:v>
                </c:pt>
                <c:pt idx="401">
                  <c:v>19</c:v>
                </c:pt>
                <c:pt idx="402">
                  <c:v>19</c:v>
                </c:pt>
                <c:pt idx="403">
                  <c:v>19</c:v>
                </c:pt>
                <c:pt idx="404">
                  <c:v>18</c:v>
                </c:pt>
                <c:pt idx="405">
                  <c:v>19</c:v>
                </c:pt>
                <c:pt idx="406">
                  <c:v>19</c:v>
                </c:pt>
                <c:pt idx="407">
                  <c:v>19</c:v>
                </c:pt>
                <c:pt idx="408">
                  <c:v>19</c:v>
                </c:pt>
                <c:pt idx="409">
                  <c:v>19</c:v>
                </c:pt>
                <c:pt idx="410">
                  <c:v>19</c:v>
                </c:pt>
                <c:pt idx="411">
                  <c:v>18</c:v>
                </c:pt>
                <c:pt idx="412">
                  <c:v>19</c:v>
                </c:pt>
                <c:pt idx="413">
                  <c:v>19</c:v>
                </c:pt>
                <c:pt idx="414">
                  <c:v>19</c:v>
                </c:pt>
                <c:pt idx="415">
                  <c:v>18</c:v>
                </c:pt>
                <c:pt idx="416">
                  <c:v>19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19</c:v>
                </c:pt>
                <c:pt idx="421">
                  <c:v>19</c:v>
                </c:pt>
                <c:pt idx="422">
                  <c:v>18</c:v>
                </c:pt>
                <c:pt idx="423">
                  <c:v>18</c:v>
                </c:pt>
                <c:pt idx="424">
                  <c:v>19</c:v>
                </c:pt>
                <c:pt idx="425">
                  <c:v>19</c:v>
                </c:pt>
                <c:pt idx="426">
                  <c:v>20</c:v>
                </c:pt>
                <c:pt idx="427">
                  <c:v>19</c:v>
                </c:pt>
                <c:pt idx="428">
                  <c:v>19</c:v>
                </c:pt>
                <c:pt idx="429">
                  <c:v>19</c:v>
                </c:pt>
                <c:pt idx="430">
                  <c:v>18</c:v>
                </c:pt>
                <c:pt idx="431">
                  <c:v>19</c:v>
                </c:pt>
                <c:pt idx="432">
                  <c:v>18</c:v>
                </c:pt>
                <c:pt idx="433">
                  <c:v>19</c:v>
                </c:pt>
                <c:pt idx="434">
                  <c:v>18</c:v>
                </c:pt>
                <c:pt idx="435">
                  <c:v>20</c:v>
                </c:pt>
                <c:pt idx="436">
                  <c:v>19</c:v>
                </c:pt>
                <c:pt idx="437">
                  <c:v>20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18</c:v>
                </c:pt>
                <c:pt idx="446">
                  <c:v>18</c:v>
                </c:pt>
                <c:pt idx="447">
                  <c:v>19</c:v>
                </c:pt>
                <c:pt idx="448">
                  <c:v>20</c:v>
                </c:pt>
                <c:pt idx="449">
                  <c:v>19</c:v>
                </c:pt>
                <c:pt idx="450">
                  <c:v>18</c:v>
                </c:pt>
                <c:pt idx="451">
                  <c:v>19</c:v>
                </c:pt>
                <c:pt idx="452">
                  <c:v>19</c:v>
                </c:pt>
                <c:pt idx="453">
                  <c:v>18</c:v>
                </c:pt>
                <c:pt idx="454">
                  <c:v>19</c:v>
                </c:pt>
                <c:pt idx="455">
                  <c:v>20</c:v>
                </c:pt>
                <c:pt idx="456">
                  <c:v>20</c:v>
                </c:pt>
                <c:pt idx="457">
                  <c:v>18</c:v>
                </c:pt>
                <c:pt idx="458">
                  <c:v>18</c:v>
                </c:pt>
                <c:pt idx="459">
                  <c:v>19</c:v>
                </c:pt>
                <c:pt idx="460">
                  <c:v>19</c:v>
                </c:pt>
                <c:pt idx="461">
                  <c:v>18</c:v>
                </c:pt>
                <c:pt idx="462">
                  <c:v>19</c:v>
                </c:pt>
                <c:pt idx="463">
                  <c:v>19</c:v>
                </c:pt>
                <c:pt idx="464">
                  <c:v>18</c:v>
                </c:pt>
                <c:pt idx="465">
                  <c:v>19</c:v>
                </c:pt>
                <c:pt idx="466">
                  <c:v>18</c:v>
                </c:pt>
                <c:pt idx="467">
                  <c:v>19</c:v>
                </c:pt>
                <c:pt idx="468">
                  <c:v>18</c:v>
                </c:pt>
                <c:pt idx="469">
                  <c:v>19</c:v>
                </c:pt>
                <c:pt idx="470">
                  <c:v>18</c:v>
                </c:pt>
                <c:pt idx="471">
                  <c:v>19</c:v>
                </c:pt>
                <c:pt idx="472">
                  <c:v>19</c:v>
                </c:pt>
                <c:pt idx="473">
                  <c:v>19</c:v>
                </c:pt>
                <c:pt idx="474">
                  <c:v>19</c:v>
                </c:pt>
                <c:pt idx="475">
                  <c:v>20</c:v>
                </c:pt>
                <c:pt idx="476">
                  <c:v>20</c:v>
                </c:pt>
                <c:pt idx="477">
                  <c:v>18</c:v>
                </c:pt>
                <c:pt idx="478">
                  <c:v>19</c:v>
                </c:pt>
                <c:pt idx="479">
                  <c:v>19</c:v>
                </c:pt>
                <c:pt idx="480">
                  <c:v>18</c:v>
                </c:pt>
                <c:pt idx="481">
                  <c:v>20</c:v>
                </c:pt>
                <c:pt idx="482">
                  <c:v>19</c:v>
                </c:pt>
                <c:pt idx="483">
                  <c:v>19</c:v>
                </c:pt>
                <c:pt idx="484">
                  <c:v>18</c:v>
                </c:pt>
                <c:pt idx="485">
                  <c:v>19</c:v>
                </c:pt>
                <c:pt idx="486">
                  <c:v>19</c:v>
                </c:pt>
                <c:pt idx="487">
                  <c:v>18</c:v>
                </c:pt>
                <c:pt idx="488">
                  <c:v>18</c:v>
                </c:pt>
                <c:pt idx="489">
                  <c:v>19</c:v>
                </c:pt>
                <c:pt idx="490">
                  <c:v>19</c:v>
                </c:pt>
                <c:pt idx="491">
                  <c:v>19</c:v>
                </c:pt>
                <c:pt idx="492">
                  <c:v>19</c:v>
                </c:pt>
                <c:pt idx="493">
                  <c:v>18</c:v>
                </c:pt>
                <c:pt idx="494">
                  <c:v>18</c:v>
                </c:pt>
                <c:pt idx="495">
                  <c:v>19</c:v>
                </c:pt>
                <c:pt idx="496">
                  <c:v>18</c:v>
                </c:pt>
                <c:pt idx="497">
                  <c:v>19</c:v>
                </c:pt>
                <c:pt idx="498">
                  <c:v>19</c:v>
                </c:pt>
                <c:pt idx="499">
                  <c:v>19</c:v>
                </c:pt>
                <c:pt idx="500">
                  <c:v>18</c:v>
                </c:pt>
                <c:pt idx="501">
                  <c:v>18</c:v>
                </c:pt>
                <c:pt idx="502">
                  <c:v>19</c:v>
                </c:pt>
                <c:pt idx="503">
                  <c:v>19</c:v>
                </c:pt>
                <c:pt idx="504">
                  <c:v>19</c:v>
                </c:pt>
                <c:pt idx="505">
                  <c:v>19</c:v>
                </c:pt>
                <c:pt idx="506">
                  <c:v>21</c:v>
                </c:pt>
                <c:pt idx="507">
                  <c:v>18</c:v>
                </c:pt>
                <c:pt idx="508">
                  <c:v>19</c:v>
                </c:pt>
                <c:pt idx="509">
                  <c:v>19</c:v>
                </c:pt>
                <c:pt idx="510">
                  <c:v>19</c:v>
                </c:pt>
                <c:pt idx="511">
                  <c:v>19</c:v>
                </c:pt>
                <c:pt idx="512">
                  <c:v>19</c:v>
                </c:pt>
                <c:pt idx="513">
                  <c:v>19</c:v>
                </c:pt>
                <c:pt idx="514">
                  <c:v>18</c:v>
                </c:pt>
                <c:pt idx="515">
                  <c:v>18</c:v>
                </c:pt>
                <c:pt idx="516">
                  <c:v>19</c:v>
                </c:pt>
                <c:pt idx="517">
                  <c:v>19</c:v>
                </c:pt>
                <c:pt idx="518">
                  <c:v>20</c:v>
                </c:pt>
                <c:pt idx="519">
                  <c:v>18</c:v>
                </c:pt>
                <c:pt idx="520">
                  <c:v>20</c:v>
                </c:pt>
                <c:pt idx="521">
                  <c:v>19</c:v>
                </c:pt>
                <c:pt idx="522">
                  <c:v>19</c:v>
                </c:pt>
                <c:pt idx="523">
                  <c:v>20</c:v>
                </c:pt>
                <c:pt idx="524">
                  <c:v>19</c:v>
                </c:pt>
                <c:pt idx="525">
                  <c:v>18</c:v>
                </c:pt>
                <c:pt idx="526">
                  <c:v>19</c:v>
                </c:pt>
                <c:pt idx="527">
                  <c:v>20</c:v>
                </c:pt>
                <c:pt idx="528">
                  <c:v>19</c:v>
                </c:pt>
                <c:pt idx="529">
                  <c:v>19</c:v>
                </c:pt>
                <c:pt idx="530">
                  <c:v>19</c:v>
                </c:pt>
                <c:pt idx="531">
                  <c:v>19</c:v>
                </c:pt>
                <c:pt idx="532">
                  <c:v>18</c:v>
                </c:pt>
                <c:pt idx="533">
                  <c:v>19</c:v>
                </c:pt>
                <c:pt idx="534">
                  <c:v>19</c:v>
                </c:pt>
                <c:pt idx="535">
                  <c:v>19</c:v>
                </c:pt>
                <c:pt idx="536">
                  <c:v>19</c:v>
                </c:pt>
                <c:pt idx="537">
                  <c:v>18</c:v>
                </c:pt>
                <c:pt idx="538">
                  <c:v>22</c:v>
                </c:pt>
                <c:pt idx="539">
                  <c:v>19</c:v>
                </c:pt>
                <c:pt idx="540">
                  <c:v>19</c:v>
                </c:pt>
                <c:pt idx="541">
                  <c:v>18</c:v>
                </c:pt>
                <c:pt idx="542">
                  <c:v>18</c:v>
                </c:pt>
                <c:pt idx="543">
                  <c:v>19</c:v>
                </c:pt>
                <c:pt idx="544">
                  <c:v>19</c:v>
                </c:pt>
                <c:pt idx="545">
                  <c:v>19</c:v>
                </c:pt>
                <c:pt idx="546">
                  <c:v>19</c:v>
                </c:pt>
                <c:pt idx="547">
                  <c:v>18</c:v>
                </c:pt>
                <c:pt idx="548">
                  <c:v>18</c:v>
                </c:pt>
                <c:pt idx="549">
                  <c:v>18</c:v>
                </c:pt>
                <c:pt idx="550">
                  <c:v>19</c:v>
                </c:pt>
                <c:pt idx="551">
                  <c:v>19</c:v>
                </c:pt>
                <c:pt idx="552">
                  <c:v>20</c:v>
                </c:pt>
                <c:pt idx="553">
                  <c:v>19</c:v>
                </c:pt>
                <c:pt idx="554">
                  <c:v>18</c:v>
                </c:pt>
                <c:pt idx="555">
                  <c:v>19</c:v>
                </c:pt>
                <c:pt idx="556">
                  <c:v>19</c:v>
                </c:pt>
                <c:pt idx="557">
                  <c:v>18</c:v>
                </c:pt>
                <c:pt idx="558">
                  <c:v>18</c:v>
                </c:pt>
                <c:pt idx="559">
                  <c:v>19</c:v>
                </c:pt>
                <c:pt idx="560">
                  <c:v>19</c:v>
                </c:pt>
                <c:pt idx="561">
                  <c:v>18</c:v>
                </c:pt>
                <c:pt idx="562">
                  <c:v>18</c:v>
                </c:pt>
                <c:pt idx="563">
                  <c:v>20</c:v>
                </c:pt>
                <c:pt idx="564">
                  <c:v>19</c:v>
                </c:pt>
                <c:pt idx="565">
                  <c:v>19</c:v>
                </c:pt>
                <c:pt idx="566">
                  <c:v>19</c:v>
                </c:pt>
                <c:pt idx="567">
                  <c:v>19</c:v>
                </c:pt>
                <c:pt idx="568">
                  <c:v>18</c:v>
                </c:pt>
                <c:pt idx="569">
                  <c:v>19</c:v>
                </c:pt>
                <c:pt idx="570">
                  <c:v>19</c:v>
                </c:pt>
                <c:pt idx="571">
                  <c:v>20</c:v>
                </c:pt>
                <c:pt idx="572">
                  <c:v>19</c:v>
                </c:pt>
                <c:pt idx="573">
                  <c:v>19</c:v>
                </c:pt>
                <c:pt idx="574">
                  <c:v>18</c:v>
                </c:pt>
                <c:pt idx="575">
                  <c:v>18</c:v>
                </c:pt>
                <c:pt idx="576">
                  <c:v>19</c:v>
                </c:pt>
                <c:pt idx="577">
                  <c:v>18</c:v>
                </c:pt>
                <c:pt idx="578">
                  <c:v>19</c:v>
                </c:pt>
                <c:pt idx="579">
                  <c:v>19</c:v>
                </c:pt>
                <c:pt idx="580">
                  <c:v>19</c:v>
                </c:pt>
                <c:pt idx="581">
                  <c:v>19</c:v>
                </c:pt>
                <c:pt idx="582">
                  <c:v>19</c:v>
                </c:pt>
                <c:pt idx="583">
                  <c:v>18</c:v>
                </c:pt>
                <c:pt idx="584">
                  <c:v>18</c:v>
                </c:pt>
                <c:pt idx="585">
                  <c:v>19</c:v>
                </c:pt>
                <c:pt idx="586">
                  <c:v>20</c:v>
                </c:pt>
                <c:pt idx="587">
                  <c:v>19</c:v>
                </c:pt>
                <c:pt idx="588">
                  <c:v>19</c:v>
                </c:pt>
                <c:pt idx="589">
                  <c:v>19</c:v>
                </c:pt>
                <c:pt idx="590">
                  <c:v>20</c:v>
                </c:pt>
                <c:pt idx="591">
                  <c:v>19</c:v>
                </c:pt>
                <c:pt idx="592">
                  <c:v>18</c:v>
                </c:pt>
                <c:pt idx="593">
                  <c:v>19</c:v>
                </c:pt>
                <c:pt idx="594">
                  <c:v>19</c:v>
                </c:pt>
                <c:pt idx="595">
                  <c:v>20</c:v>
                </c:pt>
                <c:pt idx="596">
                  <c:v>18</c:v>
                </c:pt>
                <c:pt idx="597">
                  <c:v>19</c:v>
                </c:pt>
                <c:pt idx="598">
                  <c:v>19</c:v>
                </c:pt>
                <c:pt idx="599">
                  <c:v>19</c:v>
                </c:pt>
                <c:pt idx="600">
                  <c:v>18</c:v>
                </c:pt>
                <c:pt idx="601">
                  <c:v>19</c:v>
                </c:pt>
                <c:pt idx="602">
                  <c:v>18</c:v>
                </c:pt>
                <c:pt idx="603">
                  <c:v>19</c:v>
                </c:pt>
                <c:pt idx="604">
                  <c:v>19</c:v>
                </c:pt>
                <c:pt idx="605">
                  <c:v>18</c:v>
                </c:pt>
                <c:pt idx="606">
                  <c:v>18</c:v>
                </c:pt>
                <c:pt idx="607">
                  <c:v>19</c:v>
                </c:pt>
                <c:pt idx="608">
                  <c:v>18</c:v>
                </c:pt>
                <c:pt idx="609">
                  <c:v>19</c:v>
                </c:pt>
                <c:pt idx="610">
                  <c:v>19</c:v>
                </c:pt>
                <c:pt idx="611">
                  <c:v>18</c:v>
                </c:pt>
                <c:pt idx="612">
                  <c:v>18</c:v>
                </c:pt>
                <c:pt idx="613">
                  <c:v>19</c:v>
                </c:pt>
                <c:pt idx="614">
                  <c:v>19</c:v>
                </c:pt>
                <c:pt idx="615">
                  <c:v>20</c:v>
                </c:pt>
                <c:pt idx="616">
                  <c:v>18</c:v>
                </c:pt>
                <c:pt idx="617">
                  <c:v>19</c:v>
                </c:pt>
                <c:pt idx="618">
                  <c:v>18</c:v>
                </c:pt>
                <c:pt idx="619">
                  <c:v>19</c:v>
                </c:pt>
                <c:pt idx="620">
                  <c:v>19</c:v>
                </c:pt>
                <c:pt idx="621">
                  <c:v>19</c:v>
                </c:pt>
                <c:pt idx="622">
                  <c:v>19</c:v>
                </c:pt>
                <c:pt idx="623">
                  <c:v>19</c:v>
                </c:pt>
                <c:pt idx="624">
                  <c:v>18</c:v>
                </c:pt>
                <c:pt idx="625">
                  <c:v>18</c:v>
                </c:pt>
                <c:pt idx="626">
                  <c:v>18</c:v>
                </c:pt>
                <c:pt idx="627">
                  <c:v>20</c:v>
                </c:pt>
                <c:pt idx="628">
                  <c:v>19</c:v>
                </c:pt>
                <c:pt idx="629">
                  <c:v>19</c:v>
                </c:pt>
                <c:pt idx="630">
                  <c:v>19</c:v>
                </c:pt>
                <c:pt idx="631">
                  <c:v>19</c:v>
                </c:pt>
                <c:pt idx="632">
                  <c:v>19</c:v>
                </c:pt>
                <c:pt idx="633">
                  <c:v>20</c:v>
                </c:pt>
                <c:pt idx="634">
                  <c:v>19</c:v>
                </c:pt>
                <c:pt idx="635">
                  <c:v>19</c:v>
                </c:pt>
                <c:pt idx="636">
                  <c:v>19</c:v>
                </c:pt>
                <c:pt idx="637">
                  <c:v>19</c:v>
                </c:pt>
                <c:pt idx="638">
                  <c:v>19</c:v>
                </c:pt>
                <c:pt idx="639">
                  <c:v>19</c:v>
                </c:pt>
                <c:pt idx="640">
                  <c:v>19</c:v>
                </c:pt>
                <c:pt idx="641">
                  <c:v>18</c:v>
                </c:pt>
                <c:pt idx="642">
                  <c:v>19</c:v>
                </c:pt>
                <c:pt idx="643">
                  <c:v>18</c:v>
                </c:pt>
                <c:pt idx="644">
                  <c:v>18</c:v>
                </c:pt>
                <c:pt idx="645">
                  <c:v>18</c:v>
                </c:pt>
                <c:pt idx="646">
                  <c:v>19</c:v>
                </c:pt>
                <c:pt idx="647">
                  <c:v>19</c:v>
                </c:pt>
                <c:pt idx="648">
                  <c:v>18</c:v>
                </c:pt>
                <c:pt idx="649">
                  <c:v>20</c:v>
                </c:pt>
                <c:pt idx="650">
                  <c:v>18</c:v>
                </c:pt>
                <c:pt idx="651">
                  <c:v>19</c:v>
                </c:pt>
                <c:pt idx="652">
                  <c:v>19</c:v>
                </c:pt>
                <c:pt idx="653">
                  <c:v>19</c:v>
                </c:pt>
                <c:pt idx="654">
                  <c:v>18</c:v>
                </c:pt>
                <c:pt idx="655">
                  <c:v>18</c:v>
                </c:pt>
                <c:pt idx="656">
                  <c:v>19</c:v>
                </c:pt>
                <c:pt idx="657">
                  <c:v>19</c:v>
                </c:pt>
                <c:pt idx="658">
                  <c:v>20</c:v>
                </c:pt>
                <c:pt idx="659">
                  <c:v>19</c:v>
                </c:pt>
                <c:pt idx="660">
                  <c:v>20</c:v>
                </c:pt>
                <c:pt idx="661">
                  <c:v>19</c:v>
                </c:pt>
                <c:pt idx="662">
                  <c:v>18</c:v>
                </c:pt>
                <c:pt idx="663">
                  <c:v>18</c:v>
                </c:pt>
                <c:pt idx="664">
                  <c:v>19</c:v>
                </c:pt>
                <c:pt idx="665">
                  <c:v>18</c:v>
                </c:pt>
                <c:pt idx="666">
                  <c:v>19</c:v>
                </c:pt>
                <c:pt idx="667">
                  <c:v>19</c:v>
                </c:pt>
                <c:pt idx="668">
                  <c:v>18</c:v>
                </c:pt>
                <c:pt idx="669">
                  <c:v>18</c:v>
                </c:pt>
                <c:pt idx="670">
                  <c:v>19</c:v>
                </c:pt>
                <c:pt idx="671">
                  <c:v>20</c:v>
                </c:pt>
                <c:pt idx="672">
                  <c:v>19</c:v>
                </c:pt>
                <c:pt idx="673">
                  <c:v>19</c:v>
                </c:pt>
                <c:pt idx="674">
                  <c:v>19</c:v>
                </c:pt>
                <c:pt idx="675">
                  <c:v>19</c:v>
                </c:pt>
                <c:pt idx="676">
                  <c:v>19</c:v>
                </c:pt>
                <c:pt idx="677">
                  <c:v>19</c:v>
                </c:pt>
                <c:pt idx="678">
                  <c:v>18</c:v>
                </c:pt>
                <c:pt idx="679">
                  <c:v>19</c:v>
                </c:pt>
                <c:pt idx="680">
                  <c:v>19</c:v>
                </c:pt>
                <c:pt idx="681">
                  <c:v>19</c:v>
                </c:pt>
                <c:pt idx="682">
                  <c:v>18</c:v>
                </c:pt>
                <c:pt idx="683">
                  <c:v>18</c:v>
                </c:pt>
                <c:pt idx="684">
                  <c:v>19</c:v>
                </c:pt>
                <c:pt idx="685">
                  <c:v>18</c:v>
                </c:pt>
                <c:pt idx="686">
                  <c:v>18</c:v>
                </c:pt>
                <c:pt idx="687">
                  <c:v>19</c:v>
                </c:pt>
                <c:pt idx="688">
                  <c:v>19</c:v>
                </c:pt>
                <c:pt idx="689">
                  <c:v>19</c:v>
                </c:pt>
                <c:pt idx="690">
                  <c:v>20</c:v>
                </c:pt>
                <c:pt idx="691">
                  <c:v>19</c:v>
                </c:pt>
                <c:pt idx="692">
                  <c:v>19</c:v>
                </c:pt>
                <c:pt idx="693">
                  <c:v>19</c:v>
                </c:pt>
                <c:pt idx="694">
                  <c:v>18</c:v>
                </c:pt>
                <c:pt idx="695">
                  <c:v>19</c:v>
                </c:pt>
                <c:pt idx="696">
                  <c:v>20</c:v>
                </c:pt>
                <c:pt idx="697">
                  <c:v>19</c:v>
                </c:pt>
                <c:pt idx="698">
                  <c:v>20</c:v>
                </c:pt>
                <c:pt idx="699">
                  <c:v>20</c:v>
                </c:pt>
                <c:pt idx="700">
                  <c:v>19</c:v>
                </c:pt>
                <c:pt idx="701">
                  <c:v>19</c:v>
                </c:pt>
                <c:pt idx="702">
                  <c:v>19</c:v>
                </c:pt>
                <c:pt idx="703">
                  <c:v>18</c:v>
                </c:pt>
                <c:pt idx="704">
                  <c:v>20</c:v>
                </c:pt>
                <c:pt idx="705">
                  <c:v>20</c:v>
                </c:pt>
                <c:pt idx="706">
                  <c:v>19</c:v>
                </c:pt>
                <c:pt idx="707">
                  <c:v>20</c:v>
                </c:pt>
                <c:pt idx="708">
                  <c:v>19</c:v>
                </c:pt>
                <c:pt idx="709">
                  <c:v>19</c:v>
                </c:pt>
                <c:pt idx="710">
                  <c:v>18</c:v>
                </c:pt>
                <c:pt idx="711">
                  <c:v>18</c:v>
                </c:pt>
                <c:pt idx="712">
                  <c:v>19</c:v>
                </c:pt>
                <c:pt idx="713">
                  <c:v>19</c:v>
                </c:pt>
                <c:pt idx="714">
                  <c:v>18</c:v>
                </c:pt>
                <c:pt idx="715">
                  <c:v>18</c:v>
                </c:pt>
                <c:pt idx="716">
                  <c:v>19</c:v>
                </c:pt>
                <c:pt idx="717">
                  <c:v>19</c:v>
                </c:pt>
                <c:pt idx="718">
                  <c:v>18</c:v>
                </c:pt>
                <c:pt idx="719">
                  <c:v>19</c:v>
                </c:pt>
                <c:pt idx="720">
                  <c:v>19</c:v>
                </c:pt>
                <c:pt idx="721">
                  <c:v>19</c:v>
                </c:pt>
                <c:pt idx="722">
                  <c:v>19</c:v>
                </c:pt>
                <c:pt idx="723">
                  <c:v>19</c:v>
                </c:pt>
                <c:pt idx="724">
                  <c:v>19</c:v>
                </c:pt>
                <c:pt idx="725">
                  <c:v>19</c:v>
                </c:pt>
                <c:pt idx="726">
                  <c:v>19</c:v>
                </c:pt>
                <c:pt idx="727">
                  <c:v>18</c:v>
                </c:pt>
                <c:pt idx="728">
                  <c:v>19</c:v>
                </c:pt>
                <c:pt idx="729">
                  <c:v>19</c:v>
                </c:pt>
                <c:pt idx="730">
                  <c:v>18</c:v>
                </c:pt>
                <c:pt idx="731">
                  <c:v>18</c:v>
                </c:pt>
                <c:pt idx="732">
                  <c:v>19</c:v>
                </c:pt>
                <c:pt idx="733">
                  <c:v>19</c:v>
                </c:pt>
                <c:pt idx="734">
                  <c:v>19</c:v>
                </c:pt>
                <c:pt idx="735">
                  <c:v>19</c:v>
                </c:pt>
                <c:pt idx="736">
                  <c:v>18</c:v>
                </c:pt>
                <c:pt idx="737">
                  <c:v>19</c:v>
                </c:pt>
                <c:pt idx="738">
                  <c:v>19</c:v>
                </c:pt>
                <c:pt idx="739">
                  <c:v>19</c:v>
                </c:pt>
                <c:pt idx="740">
                  <c:v>18</c:v>
                </c:pt>
                <c:pt idx="741">
                  <c:v>19</c:v>
                </c:pt>
                <c:pt idx="742">
                  <c:v>19</c:v>
                </c:pt>
                <c:pt idx="743">
                  <c:v>20</c:v>
                </c:pt>
                <c:pt idx="744">
                  <c:v>19</c:v>
                </c:pt>
                <c:pt idx="745">
                  <c:v>19</c:v>
                </c:pt>
                <c:pt idx="746">
                  <c:v>19</c:v>
                </c:pt>
                <c:pt idx="747">
                  <c:v>19</c:v>
                </c:pt>
                <c:pt idx="748">
                  <c:v>18</c:v>
                </c:pt>
                <c:pt idx="749">
                  <c:v>19</c:v>
                </c:pt>
                <c:pt idx="750">
                  <c:v>19</c:v>
                </c:pt>
                <c:pt idx="751">
                  <c:v>18</c:v>
                </c:pt>
                <c:pt idx="752">
                  <c:v>19</c:v>
                </c:pt>
                <c:pt idx="753">
                  <c:v>19</c:v>
                </c:pt>
                <c:pt idx="754">
                  <c:v>19</c:v>
                </c:pt>
                <c:pt idx="755">
                  <c:v>19</c:v>
                </c:pt>
                <c:pt idx="756">
                  <c:v>18</c:v>
                </c:pt>
                <c:pt idx="757">
                  <c:v>19</c:v>
                </c:pt>
                <c:pt idx="758">
                  <c:v>19</c:v>
                </c:pt>
                <c:pt idx="759">
                  <c:v>18</c:v>
                </c:pt>
                <c:pt idx="760">
                  <c:v>18</c:v>
                </c:pt>
                <c:pt idx="761">
                  <c:v>19</c:v>
                </c:pt>
                <c:pt idx="762">
                  <c:v>19</c:v>
                </c:pt>
                <c:pt idx="763">
                  <c:v>19</c:v>
                </c:pt>
                <c:pt idx="764">
                  <c:v>18</c:v>
                </c:pt>
                <c:pt idx="765">
                  <c:v>18</c:v>
                </c:pt>
                <c:pt idx="766">
                  <c:v>19</c:v>
                </c:pt>
                <c:pt idx="767">
                  <c:v>19</c:v>
                </c:pt>
                <c:pt idx="768">
                  <c:v>18</c:v>
                </c:pt>
                <c:pt idx="769">
                  <c:v>18</c:v>
                </c:pt>
                <c:pt idx="770">
                  <c:v>19</c:v>
                </c:pt>
                <c:pt idx="771">
                  <c:v>18</c:v>
                </c:pt>
                <c:pt idx="772">
                  <c:v>19</c:v>
                </c:pt>
                <c:pt idx="773">
                  <c:v>19</c:v>
                </c:pt>
                <c:pt idx="774">
                  <c:v>19</c:v>
                </c:pt>
                <c:pt idx="775">
                  <c:v>18</c:v>
                </c:pt>
                <c:pt idx="776">
                  <c:v>19</c:v>
                </c:pt>
                <c:pt idx="777">
                  <c:v>18</c:v>
                </c:pt>
                <c:pt idx="778">
                  <c:v>19</c:v>
                </c:pt>
                <c:pt idx="779">
                  <c:v>18</c:v>
                </c:pt>
                <c:pt idx="780">
                  <c:v>19</c:v>
                </c:pt>
                <c:pt idx="781">
                  <c:v>19</c:v>
                </c:pt>
                <c:pt idx="782">
                  <c:v>18</c:v>
                </c:pt>
                <c:pt idx="783">
                  <c:v>20</c:v>
                </c:pt>
                <c:pt idx="784">
                  <c:v>19</c:v>
                </c:pt>
                <c:pt idx="785">
                  <c:v>20</c:v>
                </c:pt>
                <c:pt idx="786">
                  <c:v>19</c:v>
                </c:pt>
                <c:pt idx="787">
                  <c:v>19</c:v>
                </c:pt>
                <c:pt idx="788">
                  <c:v>18</c:v>
                </c:pt>
                <c:pt idx="789">
                  <c:v>20</c:v>
                </c:pt>
                <c:pt idx="790">
                  <c:v>18</c:v>
                </c:pt>
                <c:pt idx="791">
                  <c:v>19</c:v>
                </c:pt>
                <c:pt idx="792">
                  <c:v>18</c:v>
                </c:pt>
                <c:pt idx="793">
                  <c:v>18</c:v>
                </c:pt>
                <c:pt idx="794">
                  <c:v>19</c:v>
                </c:pt>
                <c:pt idx="795">
                  <c:v>19</c:v>
                </c:pt>
                <c:pt idx="796">
                  <c:v>19</c:v>
                </c:pt>
                <c:pt idx="797">
                  <c:v>18</c:v>
                </c:pt>
                <c:pt idx="798">
                  <c:v>20</c:v>
                </c:pt>
                <c:pt idx="799">
                  <c:v>18</c:v>
                </c:pt>
                <c:pt idx="800">
                  <c:v>20</c:v>
                </c:pt>
                <c:pt idx="801">
                  <c:v>19</c:v>
                </c:pt>
                <c:pt idx="802">
                  <c:v>19</c:v>
                </c:pt>
                <c:pt idx="803">
                  <c:v>19</c:v>
                </c:pt>
                <c:pt idx="804">
                  <c:v>19</c:v>
                </c:pt>
                <c:pt idx="805">
                  <c:v>18</c:v>
                </c:pt>
                <c:pt idx="806">
                  <c:v>19</c:v>
                </c:pt>
                <c:pt idx="807">
                  <c:v>19</c:v>
                </c:pt>
                <c:pt idx="808">
                  <c:v>18</c:v>
                </c:pt>
                <c:pt idx="809">
                  <c:v>18</c:v>
                </c:pt>
                <c:pt idx="810">
                  <c:v>18</c:v>
                </c:pt>
                <c:pt idx="811">
                  <c:v>19</c:v>
                </c:pt>
                <c:pt idx="812">
                  <c:v>19</c:v>
                </c:pt>
                <c:pt idx="813">
                  <c:v>19</c:v>
                </c:pt>
                <c:pt idx="814">
                  <c:v>19</c:v>
                </c:pt>
                <c:pt idx="815">
                  <c:v>19</c:v>
                </c:pt>
                <c:pt idx="816">
                  <c:v>18</c:v>
                </c:pt>
                <c:pt idx="817">
                  <c:v>19</c:v>
                </c:pt>
                <c:pt idx="818">
                  <c:v>19</c:v>
                </c:pt>
                <c:pt idx="819">
                  <c:v>20</c:v>
                </c:pt>
                <c:pt idx="820">
                  <c:v>19</c:v>
                </c:pt>
                <c:pt idx="821">
                  <c:v>18</c:v>
                </c:pt>
                <c:pt idx="822">
                  <c:v>19</c:v>
                </c:pt>
                <c:pt idx="823">
                  <c:v>19</c:v>
                </c:pt>
                <c:pt idx="824">
                  <c:v>19</c:v>
                </c:pt>
                <c:pt idx="825">
                  <c:v>18</c:v>
                </c:pt>
                <c:pt idx="826">
                  <c:v>19</c:v>
                </c:pt>
                <c:pt idx="827">
                  <c:v>18</c:v>
                </c:pt>
                <c:pt idx="828">
                  <c:v>20</c:v>
                </c:pt>
                <c:pt idx="829">
                  <c:v>18</c:v>
                </c:pt>
                <c:pt idx="830">
                  <c:v>19</c:v>
                </c:pt>
                <c:pt idx="831">
                  <c:v>18</c:v>
                </c:pt>
                <c:pt idx="832">
                  <c:v>19</c:v>
                </c:pt>
                <c:pt idx="833">
                  <c:v>19</c:v>
                </c:pt>
                <c:pt idx="834">
                  <c:v>19</c:v>
                </c:pt>
                <c:pt idx="835">
                  <c:v>19</c:v>
                </c:pt>
                <c:pt idx="836">
                  <c:v>18</c:v>
                </c:pt>
                <c:pt idx="837">
                  <c:v>19</c:v>
                </c:pt>
                <c:pt idx="838">
                  <c:v>20</c:v>
                </c:pt>
                <c:pt idx="839">
                  <c:v>18</c:v>
                </c:pt>
                <c:pt idx="840">
                  <c:v>19</c:v>
                </c:pt>
                <c:pt idx="841">
                  <c:v>19</c:v>
                </c:pt>
                <c:pt idx="842">
                  <c:v>19</c:v>
                </c:pt>
                <c:pt idx="843">
                  <c:v>20</c:v>
                </c:pt>
                <c:pt idx="844">
                  <c:v>19</c:v>
                </c:pt>
                <c:pt idx="845">
                  <c:v>19</c:v>
                </c:pt>
                <c:pt idx="846">
                  <c:v>19</c:v>
                </c:pt>
                <c:pt idx="847">
                  <c:v>18</c:v>
                </c:pt>
                <c:pt idx="848">
                  <c:v>18</c:v>
                </c:pt>
                <c:pt idx="849">
                  <c:v>19</c:v>
                </c:pt>
                <c:pt idx="850">
                  <c:v>19</c:v>
                </c:pt>
                <c:pt idx="851">
                  <c:v>19</c:v>
                </c:pt>
                <c:pt idx="852">
                  <c:v>19</c:v>
                </c:pt>
                <c:pt idx="853">
                  <c:v>18</c:v>
                </c:pt>
                <c:pt idx="854">
                  <c:v>18</c:v>
                </c:pt>
                <c:pt idx="855">
                  <c:v>19</c:v>
                </c:pt>
                <c:pt idx="856">
                  <c:v>18</c:v>
                </c:pt>
                <c:pt idx="857">
                  <c:v>19</c:v>
                </c:pt>
                <c:pt idx="858">
                  <c:v>18</c:v>
                </c:pt>
                <c:pt idx="859">
                  <c:v>18</c:v>
                </c:pt>
                <c:pt idx="860">
                  <c:v>19</c:v>
                </c:pt>
                <c:pt idx="861">
                  <c:v>19</c:v>
                </c:pt>
                <c:pt idx="862">
                  <c:v>18</c:v>
                </c:pt>
                <c:pt idx="863">
                  <c:v>18</c:v>
                </c:pt>
                <c:pt idx="864">
                  <c:v>20</c:v>
                </c:pt>
                <c:pt idx="865">
                  <c:v>19</c:v>
                </c:pt>
                <c:pt idx="866">
                  <c:v>18</c:v>
                </c:pt>
                <c:pt idx="867">
                  <c:v>18</c:v>
                </c:pt>
                <c:pt idx="868">
                  <c:v>19</c:v>
                </c:pt>
                <c:pt idx="869">
                  <c:v>19</c:v>
                </c:pt>
                <c:pt idx="870">
                  <c:v>18</c:v>
                </c:pt>
                <c:pt idx="871">
                  <c:v>19</c:v>
                </c:pt>
                <c:pt idx="872">
                  <c:v>19</c:v>
                </c:pt>
                <c:pt idx="873">
                  <c:v>19</c:v>
                </c:pt>
                <c:pt idx="874">
                  <c:v>18</c:v>
                </c:pt>
                <c:pt idx="875">
                  <c:v>18</c:v>
                </c:pt>
                <c:pt idx="876">
                  <c:v>19</c:v>
                </c:pt>
                <c:pt idx="877">
                  <c:v>19</c:v>
                </c:pt>
                <c:pt idx="878">
                  <c:v>19</c:v>
                </c:pt>
                <c:pt idx="879">
                  <c:v>18</c:v>
                </c:pt>
                <c:pt idx="880">
                  <c:v>19</c:v>
                </c:pt>
                <c:pt idx="881">
                  <c:v>19</c:v>
                </c:pt>
                <c:pt idx="882">
                  <c:v>19</c:v>
                </c:pt>
                <c:pt idx="883">
                  <c:v>18</c:v>
                </c:pt>
                <c:pt idx="884">
                  <c:v>20</c:v>
                </c:pt>
                <c:pt idx="885">
                  <c:v>19</c:v>
                </c:pt>
                <c:pt idx="886">
                  <c:v>18</c:v>
                </c:pt>
                <c:pt idx="887">
                  <c:v>19</c:v>
                </c:pt>
                <c:pt idx="888">
                  <c:v>19</c:v>
                </c:pt>
                <c:pt idx="889">
                  <c:v>18</c:v>
                </c:pt>
                <c:pt idx="890">
                  <c:v>19</c:v>
                </c:pt>
                <c:pt idx="891">
                  <c:v>19</c:v>
                </c:pt>
                <c:pt idx="892">
                  <c:v>19</c:v>
                </c:pt>
                <c:pt idx="893">
                  <c:v>18</c:v>
                </c:pt>
                <c:pt idx="894">
                  <c:v>19</c:v>
                </c:pt>
                <c:pt idx="895">
                  <c:v>19</c:v>
                </c:pt>
                <c:pt idx="896">
                  <c:v>19</c:v>
                </c:pt>
                <c:pt idx="897">
                  <c:v>19</c:v>
                </c:pt>
                <c:pt idx="898">
                  <c:v>18</c:v>
                </c:pt>
                <c:pt idx="899">
                  <c:v>18</c:v>
                </c:pt>
                <c:pt idx="900">
                  <c:v>19</c:v>
                </c:pt>
                <c:pt idx="901">
                  <c:v>19</c:v>
                </c:pt>
                <c:pt idx="902">
                  <c:v>19</c:v>
                </c:pt>
                <c:pt idx="903">
                  <c:v>19</c:v>
                </c:pt>
                <c:pt idx="904">
                  <c:v>19</c:v>
                </c:pt>
                <c:pt idx="905">
                  <c:v>19</c:v>
                </c:pt>
                <c:pt idx="906">
                  <c:v>19</c:v>
                </c:pt>
                <c:pt idx="907">
                  <c:v>19</c:v>
                </c:pt>
                <c:pt idx="908">
                  <c:v>19</c:v>
                </c:pt>
                <c:pt idx="909">
                  <c:v>18</c:v>
                </c:pt>
                <c:pt idx="910">
                  <c:v>19</c:v>
                </c:pt>
                <c:pt idx="911">
                  <c:v>20</c:v>
                </c:pt>
                <c:pt idx="912">
                  <c:v>19</c:v>
                </c:pt>
                <c:pt idx="913">
                  <c:v>19</c:v>
                </c:pt>
                <c:pt idx="914">
                  <c:v>18</c:v>
                </c:pt>
                <c:pt idx="915">
                  <c:v>19</c:v>
                </c:pt>
                <c:pt idx="916">
                  <c:v>19</c:v>
                </c:pt>
                <c:pt idx="917">
                  <c:v>18</c:v>
                </c:pt>
                <c:pt idx="918">
                  <c:v>18</c:v>
                </c:pt>
                <c:pt idx="919">
                  <c:v>19</c:v>
                </c:pt>
                <c:pt idx="920">
                  <c:v>20</c:v>
                </c:pt>
                <c:pt idx="921">
                  <c:v>19</c:v>
                </c:pt>
                <c:pt idx="922">
                  <c:v>20</c:v>
                </c:pt>
                <c:pt idx="923">
                  <c:v>19</c:v>
                </c:pt>
                <c:pt idx="924">
                  <c:v>19</c:v>
                </c:pt>
                <c:pt idx="925">
                  <c:v>19</c:v>
                </c:pt>
                <c:pt idx="926">
                  <c:v>19</c:v>
                </c:pt>
                <c:pt idx="927">
                  <c:v>19</c:v>
                </c:pt>
                <c:pt idx="928">
                  <c:v>19</c:v>
                </c:pt>
                <c:pt idx="929">
                  <c:v>18</c:v>
                </c:pt>
                <c:pt idx="930">
                  <c:v>18</c:v>
                </c:pt>
                <c:pt idx="931">
                  <c:v>18</c:v>
                </c:pt>
                <c:pt idx="932">
                  <c:v>18</c:v>
                </c:pt>
                <c:pt idx="933">
                  <c:v>19</c:v>
                </c:pt>
                <c:pt idx="934">
                  <c:v>19</c:v>
                </c:pt>
                <c:pt idx="935">
                  <c:v>19</c:v>
                </c:pt>
                <c:pt idx="936">
                  <c:v>19</c:v>
                </c:pt>
                <c:pt idx="937">
                  <c:v>19</c:v>
                </c:pt>
                <c:pt idx="938">
                  <c:v>18</c:v>
                </c:pt>
                <c:pt idx="939">
                  <c:v>19</c:v>
                </c:pt>
                <c:pt idx="940">
                  <c:v>19</c:v>
                </c:pt>
                <c:pt idx="941">
                  <c:v>19</c:v>
                </c:pt>
                <c:pt idx="942">
                  <c:v>18</c:v>
                </c:pt>
                <c:pt idx="943">
                  <c:v>19</c:v>
                </c:pt>
                <c:pt idx="944">
                  <c:v>20</c:v>
                </c:pt>
                <c:pt idx="945">
                  <c:v>19</c:v>
                </c:pt>
                <c:pt idx="946">
                  <c:v>19</c:v>
                </c:pt>
                <c:pt idx="947">
                  <c:v>19</c:v>
                </c:pt>
                <c:pt idx="948">
                  <c:v>20</c:v>
                </c:pt>
                <c:pt idx="949">
                  <c:v>19</c:v>
                </c:pt>
                <c:pt idx="950">
                  <c:v>19</c:v>
                </c:pt>
                <c:pt idx="951">
                  <c:v>18</c:v>
                </c:pt>
                <c:pt idx="952">
                  <c:v>19</c:v>
                </c:pt>
                <c:pt idx="953">
                  <c:v>19</c:v>
                </c:pt>
                <c:pt idx="954">
                  <c:v>19</c:v>
                </c:pt>
                <c:pt idx="955">
                  <c:v>19</c:v>
                </c:pt>
                <c:pt idx="956">
                  <c:v>19</c:v>
                </c:pt>
                <c:pt idx="957">
                  <c:v>18</c:v>
                </c:pt>
                <c:pt idx="958">
                  <c:v>18</c:v>
                </c:pt>
                <c:pt idx="959">
                  <c:v>18</c:v>
                </c:pt>
                <c:pt idx="960">
                  <c:v>19</c:v>
                </c:pt>
                <c:pt idx="961">
                  <c:v>19</c:v>
                </c:pt>
                <c:pt idx="962">
                  <c:v>19</c:v>
                </c:pt>
                <c:pt idx="963">
                  <c:v>19</c:v>
                </c:pt>
                <c:pt idx="964">
                  <c:v>19</c:v>
                </c:pt>
                <c:pt idx="965">
                  <c:v>19</c:v>
                </c:pt>
                <c:pt idx="966">
                  <c:v>19</c:v>
                </c:pt>
                <c:pt idx="967">
                  <c:v>18</c:v>
                </c:pt>
                <c:pt idx="968">
                  <c:v>19</c:v>
                </c:pt>
                <c:pt idx="969">
                  <c:v>19</c:v>
                </c:pt>
                <c:pt idx="970">
                  <c:v>19</c:v>
                </c:pt>
                <c:pt idx="971">
                  <c:v>21</c:v>
                </c:pt>
                <c:pt idx="972">
                  <c:v>19</c:v>
                </c:pt>
                <c:pt idx="973">
                  <c:v>18</c:v>
                </c:pt>
                <c:pt idx="974">
                  <c:v>19</c:v>
                </c:pt>
                <c:pt idx="975">
                  <c:v>19</c:v>
                </c:pt>
                <c:pt idx="976">
                  <c:v>19</c:v>
                </c:pt>
                <c:pt idx="977">
                  <c:v>19</c:v>
                </c:pt>
                <c:pt idx="978">
                  <c:v>18</c:v>
                </c:pt>
                <c:pt idx="979">
                  <c:v>19</c:v>
                </c:pt>
                <c:pt idx="980">
                  <c:v>19</c:v>
                </c:pt>
                <c:pt idx="981">
                  <c:v>19</c:v>
                </c:pt>
                <c:pt idx="982">
                  <c:v>18</c:v>
                </c:pt>
                <c:pt idx="983">
                  <c:v>19</c:v>
                </c:pt>
                <c:pt idx="984">
                  <c:v>18</c:v>
                </c:pt>
                <c:pt idx="985">
                  <c:v>19</c:v>
                </c:pt>
                <c:pt idx="986">
                  <c:v>18</c:v>
                </c:pt>
                <c:pt idx="987">
                  <c:v>18</c:v>
                </c:pt>
                <c:pt idx="988">
                  <c:v>18</c:v>
                </c:pt>
                <c:pt idx="989">
                  <c:v>18</c:v>
                </c:pt>
                <c:pt idx="990">
                  <c:v>19</c:v>
                </c:pt>
                <c:pt idx="991">
                  <c:v>18</c:v>
                </c:pt>
                <c:pt idx="992">
                  <c:v>18</c:v>
                </c:pt>
                <c:pt idx="993">
                  <c:v>19</c:v>
                </c:pt>
                <c:pt idx="994">
                  <c:v>19</c:v>
                </c:pt>
                <c:pt idx="995">
                  <c:v>19</c:v>
                </c:pt>
                <c:pt idx="996">
                  <c:v>20</c:v>
                </c:pt>
                <c:pt idx="997">
                  <c:v>19</c:v>
                </c:pt>
                <c:pt idx="998">
                  <c:v>19</c:v>
                </c:pt>
                <c:pt idx="999">
                  <c:v>18</c:v>
                </c:pt>
                <c:pt idx="100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3-41C3-9C65-E458F314F9E2}"/>
            </c:ext>
          </c:extLst>
        </c:ser>
        <c:ser>
          <c:idx val="1"/>
          <c:order val="1"/>
          <c:tx>
            <c:strRef>
              <c:f>'DS1 - Test 2'!$B$1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'DS1 - Test 2'!$B$2:$B$1002</c:f>
              <c:numCache>
                <c:formatCode>General</c:formatCode>
                <c:ptCount val="1001"/>
                <c:pt idx="0">
                  <c:v>8.1170000000000009</c:v>
                </c:pt>
                <c:pt idx="1">
                  <c:v>10.788</c:v>
                </c:pt>
                <c:pt idx="2">
                  <c:v>11.933999999999999</c:v>
                </c:pt>
                <c:pt idx="3">
                  <c:v>12.454000000000001</c:v>
                </c:pt>
                <c:pt idx="4">
                  <c:v>12.742000000000001</c:v>
                </c:pt>
                <c:pt idx="5">
                  <c:v>12.759</c:v>
                </c:pt>
                <c:pt idx="6">
                  <c:v>12.742000000000001</c:v>
                </c:pt>
                <c:pt idx="7">
                  <c:v>12.705</c:v>
                </c:pt>
                <c:pt idx="8">
                  <c:v>12.625999999999999</c:v>
                </c:pt>
                <c:pt idx="9">
                  <c:v>12.696999999999999</c:v>
                </c:pt>
                <c:pt idx="10">
                  <c:v>12.73</c:v>
                </c:pt>
                <c:pt idx="11">
                  <c:v>12.701000000000001</c:v>
                </c:pt>
                <c:pt idx="12">
                  <c:v>12.679</c:v>
                </c:pt>
                <c:pt idx="13">
                  <c:v>12.704000000000001</c:v>
                </c:pt>
                <c:pt idx="14">
                  <c:v>12.755000000000001</c:v>
                </c:pt>
                <c:pt idx="15">
                  <c:v>12.744</c:v>
                </c:pt>
                <c:pt idx="16">
                  <c:v>12.731</c:v>
                </c:pt>
                <c:pt idx="17">
                  <c:v>12.673999999999999</c:v>
                </c:pt>
                <c:pt idx="18">
                  <c:v>12.804</c:v>
                </c:pt>
                <c:pt idx="19">
                  <c:v>12.791</c:v>
                </c:pt>
                <c:pt idx="20">
                  <c:v>12.596</c:v>
                </c:pt>
                <c:pt idx="21">
                  <c:v>12.677</c:v>
                </c:pt>
                <c:pt idx="22">
                  <c:v>12.804</c:v>
                </c:pt>
                <c:pt idx="23">
                  <c:v>12.747</c:v>
                </c:pt>
                <c:pt idx="24">
                  <c:v>12.661</c:v>
                </c:pt>
                <c:pt idx="25">
                  <c:v>12.815</c:v>
                </c:pt>
                <c:pt idx="26">
                  <c:v>12.728</c:v>
                </c:pt>
                <c:pt idx="27">
                  <c:v>12.747999999999999</c:v>
                </c:pt>
                <c:pt idx="28">
                  <c:v>12.824</c:v>
                </c:pt>
                <c:pt idx="29">
                  <c:v>12.776999999999999</c:v>
                </c:pt>
                <c:pt idx="30">
                  <c:v>12.61</c:v>
                </c:pt>
                <c:pt idx="31">
                  <c:v>12.641</c:v>
                </c:pt>
                <c:pt idx="32">
                  <c:v>12.914</c:v>
                </c:pt>
                <c:pt idx="33">
                  <c:v>12.846</c:v>
                </c:pt>
                <c:pt idx="34">
                  <c:v>12.847</c:v>
                </c:pt>
                <c:pt idx="35">
                  <c:v>12.836</c:v>
                </c:pt>
                <c:pt idx="36">
                  <c:v>12.632</c:v>
                </c:pt>
                <c:pt idx="37">
                  <c:v>12.699</c:v>
                </c:pt>
                <c:pt idx="38">
                  <c:v>12.677</c:v>
                </c:pt>
                <c:pt idx="39">
                  <c:v>12.742000000000001</c:v>
                </c:pt>
                <c:pt idx="40">
                  <c:v>12.714</c:v>
                </c:pt>
                <c:pt idx="41">
                  <c:v>12.676</c:v>
                </c:pt>
                <c:pt idx="42">
                  <c:v>12.775</c:v>
                </c:pt>
                <c:pt idx="43">
                  <c:v>12.646000000000001</c:v>
                </c:pt>
                <c:pt idx="44">
                  <c:v>12.616</c:v>
                </c:pt>
                <c:pt idx="45">
                  <c:v>12.709</c:v>
                </c:pt>
                <c:pt idx="46">
                  <c:v>12.727</c:v>
                </c:pt>
                <c:pt idx="47">
                  <c:v>12.577</c:v>
                </c:pt>
                <c:pt idx="48">
                  <c:v>12.73</c:v>
                </c:pt>
                <c:pt idx="49">
                  <c:v>12.721</c:v>
                </c:pt>
                <c:pt idx="50">
                  <c:v>12.785</c:v>
                </c:pt>
                <c:pt idx="51">
                  <c:v>12.903</c:v>
                </c:pt>
                <c:pt idx="52">
                  <c:v>12.724</c:v>
                </c:pt>
                <c:pt idx="53">
                  <c:v>12.682</c:v>
                </c:pt>
                <c:pt idx="54">
                  <c:v>12.686999999999999</c:v>
                </c:pt>
                <c:pt idx="55">
                  <c:v>12.728</c:v>
                </c:pt>
                <c:pt idx="56">
                  <c:v>12.781000000000001</c:v>
                </c:pt>
                <c:pt idx="57">
                  <c:v>12.784000000000001</c:v>
                </c:pt>
                <c:pt idx="58">
                  <c:v>12.737</c:v>
                </c:pt>
                <c:pt idx="59">
                  <c:v>12.683999999999999</c:v>
                </c:pt>
                <c:pt idx="60">
                  <c:v>12.77</c:v>
                </c:pt>
                <c:pt idx="61">
                  <c:v>12.648</c:v>
                </c:pt>
                <c:pt idx="62">
                  <c:v>12.781000000000001</c:v>
                </c:pt>
                <c:pt idx="63">
                  <c:v>12.803000000000001</c:v>
                </c:pt>
                <c:pt idx="64">
                  <c:v>12.865</c:v>
                </c:pt>
                <c:pt idx="65">
                  <c:v>12.782999999999999</c:v>
                </c:pt>
                <c:pt idx="66">
                  <c:v>12.701000000000001</c:v>
                </c:pt>
                <c:pt idx="67">
                  <c:v>12.641</c:v>
                </c:pt>
                <c:pt idx="68">
                  <c:v>12.625</c:v>
                </c:pt>
                <c:pt idx="69">
                  <c:v>12.596</c:v>
                </c:pt>
                <c:pt idx="70">
                  <c:v>12.657</c:v>
                </c:pt>
                <c:pt idx="71">
                  <c:v>12.775</c:v>
                </c:pt>
                <c:pt idx="72">
                  <c:v>12.753</c:v>
                </c:pt>
                <c:pt idx="73">
                  <c:v>12.772</c:v>
                </c:pt>
                <c:pt idx="74">
                  <c:v>12.696999999999999</c:v>
                </c:pt>
                <c:pt idx="75">
                  <c:v>12.632999999999999</c:v>
                </c:pt>
                <c:pt idx="76">
                  <c:v>12.510999999999999</c:v>
                </c:pt>
                <c:pt idx="77">
                  <c:v>12.721</c:v>
                </c:pt>
                <c:pt idx="78">
                  <c:v>12.618</c:v>
                </c:pt>
                <c:pt idx="79">
                  <c:v>12.715999999999999</c:v>
                </c:pt>
                <c:pt idx="80">
                  <c:v>12.656000000000001</c:v>
                </c:pt>
                <c:pt idx="81">
                  <c:v>12.691000000000001</c:v>
                </c:pt>
                <c:pt idx="82">
                  <c:v>12.757999999999999</c:v>
                </c:pt>
                <c:pt idx="83">
                  <c:v>12.715999999999999</c:v>
                </c:pt>
                <c:pt idx="84">
                  <c:v>12.648999999999999</c:v>
                </c:pt>
                <c:pt idx="85">
                  <c:v>12.599</c:v>
                </c:pt>
                <c:pt idx="86">
                  <c:v>12.69</c:v>
                </c:pt>
                <c:pt idx="87">
                  <c:v>12.714</c:v>
                </c:pt>
                <c:pt idx="88">
                  <c:v>12.680999999999999</c:v>
                </c:pt>
                <c:pt idx="89">
                  <c:v>12.57</c:v>
                </c:pt>
                <c:pt idx="90">
                  <c:v>12.542999999999999</c:v>
                </c:pt>
                <c:pt idx="91">
                  <c:v>12.58</c:v>
                </c:pt>
                <c:pt idx="92">
                  <c:v>12.693</c:v>
                </c:pt>
                <c:pt idx="93">
                  <c:v>12.694000000000001</c:v>
                </c:pt>
                <c:pt idx="94">
                  <c:v>12.643000000000001</c:v>
                </c:pt>
                <c:pt idx="95">
                  <c:v>12.664</c:v>
                </c:pt>
                <c:pt idx="96">
                  <c:v>12.725</c:v>
                </c:pt>
                <c:pt idx="97">
                  <c:v>12.856999999999999</c:v>
                </c:pt>
                <c:pt idx="98">
                  <c:v>12.831</c:v>
                </c:pt>
                <c:pt idx="99">
                  <c:v>12.757999999999999</c:v>
                </c:pt>
                <c:pt idx="100">
                  <c:v>12.737</c:v>
                </c:pt>
                <c:pt idx="101">
                  <c:v>12.888</c:v>
                </c:pt>
                <c:pt idx="102">
                  <c:v>12.763999999999999</c:v>
                </c:pt>
                <c:pt idx="103">
                  <c:v>12.835000000000001</c:v>
                </c:pt>
                <c:pt idx="104">
                  <c:v>12.901</c:v>
                </c:pt>
                <c:pt idx="105">
                  <c:v>12.852</c:v>
                </c:pt>
                <c:pt idx="106">
                  <c:v>12.885999999999999</c:v>
                </c:pt>
                <c:pt idx="107">
                  <c:v>12.753</c:v>
                </c:pt>
                <c:pt idx="108">
                  <c:v>12.699</c:v>
                </c:pt>
                <c:pt idx="109">
                  <c:v>12.67</c:v>
                </c:pt>
                <c:pt idx="110">
                  <c:v>12.798</c:v>
                </c:pt>
                <c:pt idx="111">
                  <c:v>12.72</c:v>
                </c:pt>
                <c:pt idx="112">
                  <c:v>12.688000000000001</c:v>
                </c:pt>
                <c:pt idx="113">
                  <c:v>12.839</c:v>
                </c:pt>
                <c:pt idx="114">
                  <c:v>12.731999999999999</c:v>
                </c:pt>
                <c:pt idx="115">
                  <c:v>12.673999999999999</c:v>
                </c:pt>
                <c:pt idx="116">
                  <c:v>12.561999999999999</c:v>
                </c:pt>
                <c:pt idx="117">
                  <c:v>12.64</c:v>
                </c:pt>
                <c:pt idx="118">
                  <c:v>12.676</c:v>
                </c:pt>
                <c:pt idx="119">
                  <c:v>12.62</c:v>
                </c:pt>
                <c:pt idx="120">
                  <c:v>12.782</c:v>
                </c:pt>
                <c:pt idx="121">
                  <c:v>12.727</c:v>
                </c:pt>
                <c:pt idx="122">
                  <c:v>12.74</c:v>
                </c:pt>
                <c:pt idx="123">
                  <c:v>12.624000000000001</c:v>
                </c:pt>
                <c:pt idx="124">
                  <c:v>12.569000000000001</c:v>
                </c:pt>
                <c:pt idx="125">
                  <c:v>12.705</c:v>
                </c:pt>
                <c:pt idx="126">
                  <c:v>12.83</c:v>
                </c:pt>
                <c:pt idx="127">
                  <c:v>12.769</c:v>
                </c:pt>
                <c:pt idx="128">
                  <c:v>12.715</c:v>
                </c:pt>
                <c:pt idx="129">
                  <c:v>12.753</c:v>
                </c:pt>
                <c:pt idx="130">
                  <c:v>12.638999999999999</c:v>
                </c:pt>
                <c:pt idx="131">
                  <c:v>12.643000000000001</c:v>
                </c:pt>
                <c:pt idx="132">
                  <c:v>12.646000000000001</c:v>
                </c:pt>
                <c:pt idx="133">
                  <c:v>12.69</c:v>
                </c:pt>
                <c:pt idx="134">
                  <c:v>12.721</c:v>
                </c:pt>
                <c:pt idx="135">
                  <c:v>12.835000000000001</c:v>
                </c:pt>
                <c:pt idx="136">
                  <c:v>12.836</c:v>
                </c:pt>
                <c:pt idx="137">
                  <c:v>12.757</c:v>
                </c:pt>
                <c:pt idx="138">
                  <c:v>12.821</c:v>
                </c:pt>
                <c:pt idx="139">
                  <c:v>12.954000000000001</c:v>
                </c:pt>
                <c:pt idx="140">
                  <c:v>12.782</c:v>
                </c:pt>
                <c:pt idx="141">
                  <c:v>12.629</c:v>
                </c:pt>
                <c:pt idx="142">
                  <c:v>12.615</c:v>
                </c:pt>
                <c:pt idx="143">
                  <c:v>12.664999999999999</c:v>
                </c:pt>
                <c:pt idx="144">
                  <c:v>12.749000000000001</c:v>
                </c:pt>
                <c:pt idx="145">
                  <c:v>12.659000000000001</c:v>
                </c:pt>
                <c:pt idx="146">
                  <c:v>12.723000000000001</c:v>
                </c:pt>
                <c:pt idx="147">
                  <c:v>12.504</c:v>
                </c:pt>
                <c:pt idx="148">
                  <c:v>12.77</c:v>
                </c:pt>
                <c:pt idx="149">
                  <c:v>12.756</c:v>
                </c:pt>
                <c:pt idx="150">
                  <c:v>12.775</c:v>
                </c:pt>
                <c:pt idx="151">
                  <c:v>12.811999999999999</c:v>
                </c:pt>
                <c:pt idx="152">
                  <c:v>12.739000000000001</c:v>
                </c:pt>
                <c:pt idx="153">
                  <c:v>12.645</c:v>
                </c:pt>
                <c:pt idx="154">
                  <c:v>12.689</c:v>
                </c:pt>
                <c:pt idx="155">
                  <c:v>12.699</c:v>
                </c:pt>
                <c:pt idx="156">
                  <c:v>12.529</c:v>
                </c:pt>
                <c:pt idx="157">
                  <c:v>12.763</c:v>
                </c:pt>
                <c:pt idx="158">
                  <c:v>12.79</c:v>
                </c:pt>
                <c:pt idx="159">
                  <c:v>12.79</c:v>
                </c:pt>
                <c:pt idx="160">
                  <c:v>12.769</c:v>
                </c:pt>
                <c:pt idx="161">
                  <c:v>12.824999999999999</c:v>
                </c:pt>
                <c:pt idx="162">
                  <c:v>12.714</c:v>
                </c:pt>
                <c:pt idx="163">
                  <c:v>12.637</c:v>
                </c:pt>
                <c:pt idx="164">
                  <c:v>12.662000000000001</c:v>
                </c:pt>
                <c:pt idx="165">
                  <c:v>12.753</c:v>
                </c:pt>
                <c:pt idx="166">
                  <c:v>12.773</c:v>
                </c:pt>
                <c:pt idx="167">
                  <c:v>12.757</c:v>
                </c:pt>
                <c:pt idx="168">
                  <c:v>12.662000000000001</c:v>
                </c:pt>
                <c:pt idx="169">
                  <c:v>12.648999999999999</c:v>
                </c:pt>
                <c:pt idx="170">
                  <c:v>12.587</c:v>
                </c:pt>
                <c:pt idx="171">
                  <c:v>12.692</c:v>
                </c:pt>
                <c:pt idx="172">
                  <c:v>12.635999999999999</c:v>
                </c:pt>
                <c:pt idx="173">
                  <c:v>12.566000000000001</c:v>
                </c:pt>
                <c:pt idx="174">
                  <c:v>12.638999999999999</c:v>
                </c:pt>
                <c:pt idx="175">
                  <c:v>12.689</c:v>
                </c:pt>
                <c:pt idx="176">
                  <c:v>12.832000000000001</c:v>
                </c:pt>
                <c:pt idx="177">
                  <c:v>12.726000000000001</c:v>
                </c:pt>
                <c:pt idx="178">
                  <c:v>12.754</c:v>
                </c:pt>
                <c:pt idx="179">
                  <c:v>12.728999999999999</c:v>
                </c:pt>
                <c:pt idx="180">
                  <c:v>12.798999999999999</c:v>
                </c:pt>
                <c:pt idx="181">
                  <c:v>12.75</c:v>
                </c:pt>
                <c:pt idx="182">
                  <c:v>12.743</c:v>
                </c:pt>
                <c:pt idx="183">
                  <c:v>12.807</c:v>
                </c:pt>
                <c:pt idx="184">
                  <c:v>12.688000000000001</c:v>
                </c:pt>
                <c:pt idx="185">
                  <c:v>12.843999999999999</c:v>
                </c:pt>
                <c:pt idx="186">
                  <c:v>12.656000000000001</c:v>
                </c:pt>
                <c:pt idx="187">
                  <c:v>12.654999999999999</c:v>
                </c:pt>
                <c:pt idx="188">
                  <c:v>12.606999999999999</c:v>
                </c:pt>
                <c:pt idx="189">
                  <c:v>12.738</c:v>
                </c:pt>
                <c:pt idx="190">
                  <c:v>12.565</c:v>
                </c:pt>
                <c:pt idx="191">
                  <c:v>12.646000000000001</c:v>
                </c:pt>
                <c:pt idx="192">
                  <c:v>12.772</c:v>
                </c:pt>
                <c:pt idx="193">
                  <c:v>12.763999999999999</c:v>
                </c:pt>
                <c:pt idx="194">
                  <c:v>12.728</c:v>
                </c:pt>
                <c:pt idx="195">
                  <c:v>12.685</c:v>
                </c:pt>
                <c:pt idx="196">
                  <c:v>12.654999999999999</c:v>
                </c:pt>
                <c:pt idx="197">
                  <c:v>12.670999999999999</c:v>
                </c:pt>
                <c:pt idx="198">
                  <c:v>12.621</c:v>
                </c:pt>
                <c:pt idx="199">
                  <c:v>12.662000000000001</c:v>
                </c:pt>
                <c:pt idx="200">
                  <c:v>12.847</c:v>
                </c:pt>
                <c:pt idx="201">
                  <c:v>12.795999999999999</c:v>
                </c:pt>
                <c:pt idx="202">
                  <c:v>12.843999999999999</c:v>
                </c:pt>
                <c:pt idx="203">
                  <c:v>12.746</c:v>
                </c:pt>
                <c:pt idx="204">
                  <c:v>12.695</c:v>
                </c:pt>
                <c:pt idx="205">
                  <c:v>12.685</c:v>
                </c:pt>
                <c:pt idx="206">
                  <c:v>12.821999999999999</c:v>
                </c:pt>
                <c:pt idx="207">
                  <c:v>12.847</c:v>
                </c:pt>
                <c:pt idx="208">
                  <c:v>12.721</c:v>
                </c:pt>
                <c:pt idx="209">
                  <c:v>12.663</c:v>
                </c:pt>
                <c:pt idx="210">
                  <c:v>12.695</c:v>
                </c:pt>
                <c:pt idx="211">
                  <c:v>12.882</c:v>
                </c:pt>
                <c:pt idx="212">
                  <c:v>12.797000000000001</c:v>
                </c:pt>
                <c:pt idx="213">
                  <c:v>12.629</c:v>
                </c:pt>
                <c:pt idx="214">
                  <c:v>12.836</c:v>
                </c:pt>
                <c:pt idx="215">
                  <c:v>12.76</c:v>
                </c:pt>
                <c:pt idx="216">
                  <c:v>12.76</c:v>
                </c:pt>
                <c:pt idx="217">
                  <c:v>12.621</c:v>
                </c:pt>
                <c:pt idx="218">
                  <c:v>12.871</c:v>
                </c:pt>
                <c:pt idx="219">
                  <c:v>12.709</c:v>
                </c:pt>
                <c:pt idx="220">
                  <c:v>12.763</c:v>
                </c:pt>
                <c:pt idx="221">
                  <c:v>12.786</c:v>
                </c:pt>
                <c:pt idx="222">
                  <c:v>12.705</c:v>
                </c:pt>
                <c:pt idx="223">
                  <c:v>12.805</c:v>
                </c:pt>
                <c:pt idx="224">
                  <c:v>12.648</c:v>
                </c:pt>
                <c:pt idx="225">
                  <c:v>12.904999999999999</c:v>
                </c:pt>
                <c:pt idx="226">
                  <c:v>12.733000000000001</c:v>
                </c:pt>
                <c:pt idx="227">
                  <c:v>12.788</c:v>
                </c:pt>
                <c:pt idx="228">
                  <c:v>12.936</c:v>
                </c:pt>
                <c:pt idx="229">
                  <c:v>12.781000000000001</c:v>
                </c:pt>
                <c:pt idx="230">
                  <c:v>12.834</c:v>
                </c:pt>
                <c:pt idx="231">
                  <c:v>12.795</c:v>
                </c:pt>
                <c:pt idx="232">
                  <c:v>12.7</c:v>
                </c:pt>
                <c:pt idx="233">
                  <c:v>12.843999999999999</c:v>
                </c:pt>
                <c:pt idx="234">
                  <c:v>12.815</c:v>
                </c:pt>
                <c:pt idx="235">
                  <c:v>12.686999999999999</c:v>
                </c:pt>
                <c:pt idx="236">
                  <c:v>12.750999999999999</c:v>
                </c:pt>
                <c:pt idx="237">
                  <c:v>12.66</c:v>
                </c:pt>
                <c:pt idx="238">
                  <c:v>12.686</c:v>
                </c:pt>
                <c:pt idx="239">
                  <c:v>12.706</c:v>
                </c:pt>
                <c:pt idx="240">
                  <c:v>12.669</c:v>
                </c:pt>
                <c:pt idx="241">
                  <c:v>12.688000000000001</c:v>
                </c:pt>
                <c:pt idx="242">
                  <c:v>12.667999999999999</c:v>
                </c:pt>
                <c:pt idx="243">
                  <c:v>12.791</c:v>
                </c:pt>
                <c:pt idx="244">
                  <c:v>12.622</c:v>
                </c:pt>
                <c:pt idx="245">
                  <c:v>12.601000000000001</c:v>
                </c:pt>
                <c:pt idx="246">
                  <c:v>12.686999999999999</c:v>
                </c:pt>
                <c:pt idx="247">
                  <c:v>12.651999999999999</c:v>
                </c:pt>
                <c:pt idx="248">
                  <c:v>12.743</c:v>
                </c:pt>
                <c:pt idx="249">
                  <c:v>12.74</c:v>
                </c:pt>
                <c:pt idx="250">
                  <c:v>12.72</c:v>
                </c:pt>
                <c:pt idx="251">
                  <c:v>12.583</c:v>
                </c:pt>
                <c:pt idx="252">
                  <c:v>12.763</c:v>
                </c:pt>
                <c:pt idx="253">
                  <c:v>12.714</c:v>
                </c:pt>
                <c:pt idx="254">
                  <c:v>12.731999999999999</c:v>
                </c:pt>
                <c:pt idx="255">
                  <c:v>12.722</c:v>
                </c:pt>
                <c:pt idx="256">
                  <c:v>12.731</c:v>
                </c:pt>
                <c:pt idx="257">
                  <c:v>12.763</c:v>
                </c:pt>
                <c:pt idx="258">
                  <c:v>12.669</c:v>
                </c:pt>
                <c:pt idx="259">
                  <c:v>12.875</c:v>
                </c:pt>
                <c:pt idx="260">
                  <c:v>12.66</c:v>
                </c:pt>
                <c:pt idx="261">
                  <c:v>12.853999999999999</c:v>
                </c:pt>
                <c:pt idx="262">
                  <c:v>12.739000000000001</c:v>
                </c:pt>
                <c:pt idx="263">
                  <c:v>12.657</c:v>
                </c:pt>
                <c:pt idx="264">
                  <c:v>12.638</c:v>
                </c:pt>
                <c:pt idx="265">
                  <c:v>12.714</c:v>
                </c:pt>
                <c:pt idx="266">
                  <c:v>12.614000000000001</c:v>
                </c:pt>
                <c:pt idx="267">
                  <c:v>12.628</c:v>
                </c:pt>
                <c:pt idx="268">
                  <c:v>12.71</c:v>
                </c:pt>
                <c:pt idx="269">
                  <c:v>12.804</c:v>
                </c:pt>
                <c:pt idx="270">
                  <c:v>12.801</c:v>
                </c:pt>
                <c:pt idx="271">
                  <c:v>12.813000000000001</c:v>
                </c:pt>
                <c:pt idx="272">
                  <c:v>12.66</c:v>
                </c:pt>
                <c:pt idx="273">
                  <c:v>12.749000000000001</c:v>
                </c:pt>
                <c:pt idx="274">
                  <c:v>12.629</c:v>
                </c:pt>
                <c:pt idx="275">
                  <c:v>12.724</c:v>
                </c:pt>
                <c:pt idx="276">
                  <c:v>12.792999999999999</c:v>
                </c:pt>
                <c:pt idx="277">
                  <c:v>12.901999999999999</c:v>
                </c:pt>
                <c:pt idx="278">
                  <c:v>12.754</c:v>
                </c:pt>
                <c:pt idx="279">
                  <c:v>12.792999999999999</c:v>
                </c:pt>
                <c:pt idx="280">
                  <c:v>12.708</c:v>
                </c:pt>
                <c:pt idx="281">
                  <c:v>12.744999999999999</c:v>
                </c:pt>
                <c:pt idx="282">
                  <c:v>12.712999999999999</c:v>
                </c:pt>
                <c:pt idx="283">
                  <c:v>12.714</c:v>
                </c:pt>
                <c:pt idx="284">
                  <c:v>12.769</c:v>
                </c:pt>
                <c:pt idx="285">
                  <c:v>12.752000000000001</c:v>
                </c:pt>
                <c:pt idx="286">
                  <c:v>12.794</c:v>
                </c:pt>
                <c:pt idx="287">
                  <c:v>12.821</c:v>
                </c:pt>
                <c:pt idx="288">
                  <c:v>12.824999999999999</c:v>
                </c:pt>
                <c:pt idx="289">
                  <c:v>12.645</c:v>
                </c:pt>
                <c:pt idx="290">
                  <c:v>12.648999999999999</c:v>
                </c:pt>
                <c:pt idx="291">
                  <c:v>12.675000000000001</c:v>
                </c:pt>
                <c:pt idx="292">
                  <c:v>12.711</c:v>
                </c:pt>
                <c:pt idx="293">
                  <c:v>12.715999999999999</c:v>
                </c:pt>
                <c:pt idx="294">
                  <c:v>12.548999999999999</c:v>
                </c:pt>
                <c:pt idx="295">
                  <c:v>12.891</c:v>
                </c:pt>
                <c:pt idx="296">
                  <c:v>12.72</c:v>
                </c:pt>
                <c:pt idx="297">
                  <c:v>12.645</c:v>
                </c:pt>
                <c:pt idx="298">
                  <c:v>12.718999999999999</c:v>
                </c:pt>
                <c:pt idx="299">
                  <c:v>12.657999999999999</c:v>
                </c:pt>
                <c:pt idx="300">
                  <c:v>12.670999999999999</c:v>
                </c:pt>
                <c:pt idx="301">
                  <c:v>12.744999999999999</c:v>
                </c:pt>
                <c:pt idx="302">
                  <c:v>12.882999999999999</c:v>
                </c:pt>
                <c:pt idx="303">
                  <c:v>12.696</c:v>
                </c:pt>
                <c:pt idx="304">
                  <c:v>12.611000000000001</c:v>
                </c:pt>
                <c:pt idx="305">
                  <c:v>12.728</c:v>
                </c:pt>
                <c:pt idx="306">
                  <c:v>12.773999999999999</c:v>
                </c:pt>
                <c:pt idx="307">
                  <c:v>12.781000000000001</c:v>
                </c:pt>
                <c:pt idx="308">
                  <c:v>12.718</c:v>
                </c:pt>
                <c:pt idx="309">
                  <c:v>12.782999999999999</c:v>
                </c:pt>
                <c:pt idx="310">
                  <c:v>12.714</c:v>
                </c:pt>
                <c:pt idx="311">
                  <c:v>12.744</c:v>
                </c:pt>
                <c:pt idx="312">
                  <c:v>12.695</c:v>
                </c:pt>
                <c:pt idx="313">
                  <c:v>12.782999999999999</c:v>
                </c:pt>
                <c:pt idx="314">
                  <c:v>12.651</c:v>
                </c:pt>
                <c:pt idx="315">
                  <c:v>12.619</c:v>
                </c:pt>
                <c:pt idx="316">
                  <c:v>12.782999999999999</c:v>
                </c:pt>
                <c:pt idx="317">
                  <c:v>12.776</c:v>
                </c:pt>
                <c:pt idx="318">
                  <c:v>12.853</c:v>
                </c:pt>
                <c:pt idx="319">
                  <c:v>12.837</c:v>
                </c:pt>
                <c:pt idx="320">
                  <c:v>12.744999999999999</c:v>
                </c:pt>
                <c:pt idx="321">
                  <c:v>12.680999999999999</c:v>
                </c:pt>
                <c:pt idx="322">
                  <c:v>12.734</c:v>
                </c:pt>
                <c:pt idx="323">
                  <c:v>12.615</c:v>
                </c:pt>
                <c:pt idx="324">
                  <c:v>12.715999999999999</c:v>
                </c:pt>
                <c:pt idx="325">
                  <c:v>12.787000000000001</c:v>
                </c:pt>
                <c:pt idx="326">
                  <c:v>12.775</c:v>
                </c:pt>
                <c:pt idx="327">
                  <c:v>12.778</c:v>
                </c:pt>
                <c:pt idx="328">
                  <c:v>12.846</c:v>
                </c:pt>
                <c:pt idx="329">
                  <c:v>12.651</c:v>
                </c:pt>
                <c:pt idx="330">
                  <c:v>12.598000000000001</c:v>
                </c:pt>
                <c:pt idx="331">
                  <c:v>12.526</c:v>
                </c:pt>
                <c:pt idx="332">
                  <c:v>12.56</c:v>
                </c:pt>
                <c:pt idx="333">
                  <c:v>12.663</c:v>
                </c:pt>
                <c:pt idx="334">
                  <c:v>12.605</c:v>
                </c:pt>
                <c:pt idx="335">
                  <c:v>12.717000000000001</c:v>
                </c:pt>
                <c:pt idx="336">
                  <c:v>12.657999999999999</c:v>
                </c:pt>
                <c:pt idx="337">
                  <c:v>12.71</c:v>
                </c:pt>
                <c:pt idx="338">
                  <c:v>12.742000000000001</c:v>
                </c:pt>
                <c:pt idx="339">
                  <c:v>12.77</c:v>
                </c:pt>
                <c:pt idx="340">
                  <c:v>12.823</c:v>
                </c:pt>
                <c:pt idx="341">
                  <c:v>12.657999999999999</c:v>
                </c:pt>
                <c:pt idx="342">
                  <c:v>12.738</c:v>
                </c:pt>
                <c:pt idx="343">
                  <c:v>12.629</c:v>
                </c:pt>
                <c:pt idx="344">
                  <c:v>12.696999999999999</c:v>
                </c:pt>
                <c:pt idx="345">
                  <c:v>12.686</c:v>
                </c:pt>
                <c:pt idx="346">
                  <c:v>12.661</c:v>
                </c:pt>
                <c:pt idx="347">
                  <c:v>12.7</c:v>
                </c:pt>
                <c:pt idx="348">
                  <c:v>12.736000000000001</c:v>
                </c:pt>
                <c:pt idx="349">
                  <c:v>12.778</c:v>
                </c:pt>
                <c:pt idx="350">
                  <c:v>12.753</c:v>
                </c:pt>
                <c:pt idx="351">
                  <c:v>12.805</c:v>
                </c:pt>
                <c:pt idx="352">
                  <c:v>12.823</c:v>
                </c:pt>
                <c:pt idx="353">
                  <c:v>12.718999999999999</c:v>
                </c:pt>
                <c:pt idx="354">
                  <c:v>12.699</c:v>
                </c:pt>
                <c:pt idx="355">
                  <c:v>12.706</c:v>
                </c:pt>
                <c:pt idx="356">
                  <c:v>12.808999999999999</c:v>
                </c:pt>
                <c:pt idx="357">
                  <c:v>12.757</c:v>
                </c:pt>
                <c:pt idx="358">
                  <c:v>12.743</c:v>
                </c:pt>
                <c:pt idx="359">
                  <c:v>12.781000000000001</c:v>
                </c:pt>
                <c:pt idx="360">
                  <c:v>12.776</c:v>
                </c:pt>
                <c:pt idx="361">
                  <c:v>12.7</c:v>
                </c:pt>
                <c:pt idx="362">
                  <c:v>12.744</c:v>
                </c:pt>
                <c:pt idx="363">
                  <c:v>12.795999999999999</c:v>
                </c:pt>
                <c:pt idx="364">
                  <c:v>12.861000000000001</c:v>
                </c:pt>
                <c:pt idx="365">
                  <c:v>12.856999999999999</c:v>
                </c:pt>
                <c:pt idx="366">
                  <c:v>12.721</c:v>
                </c:pt>
                <c:pt idx="367">
                  <c:v>12.827</c:v>
                </c:pt>
                <c:pt idx="368">
                  <c:v>12.702999999999999</c:v>
                </c:pt>
                <c:pt idx="369">
                  <c:v>12.702999999999999</c:v>
                </c:pt>
                <c:pt idx="370">
                  <c:v>12.702999999999999</c:v>
                </c:pt>
                <c:pt idx="371">
                  <c:v>12.766</c:v>
                </c:pt>
                <c:pt idx="372">
                  <c:v>12.821</c:v>
                </c:pt>
                <c:pt idx="373">
                  <c:v>12.637</c:v>
                </c:pt>
                <c:pt idx="374">
                  <c:v>12.807</c:v>
                </c:pt>
                <c:pt idx="375">
                  <c:v>12.798999999999999</c:v>
                </c:pt>
                <c:pt idx="376">
                  <c:v>12.618</c:v>
                </c:pt>
                <c:pt idx="377">
                  <c:v>12.757999999999999</c:v>
                </c:pt>
                <c:pt idx="378">
                  <c:v>12.516</c:v>
                </c:pt>
                <c:pt idx="379">
                  <c:v>12.680999999999999</c:v>
                </c:pt>
                <c:pt idx="380">
                  <c:v>12.686999999999999</c:v>
                </c:pt>
                <c:pt idx="381">
                  <c:v>12.637</c:v>
                </c:pt>
                <c:pt idx="382">
                  <c:v>12.792999999999999</c:v>
                </c:pt>
                <c:pt idx="383">
                  <c:v>12.707000000000001</c:v>
                </c:pt>
                <c:pt idx="384">
                  <c:v>12.727</c:v>
                </c:pt>
                <c:pt idx="385">
                  <c:v>12.756</c:v>
                </c:pt>
                <c:pt idx="386">
                  <c:v>12.786</c:v>
                </c:pt>
                <c:pt idx="387">
                  <c:v>12.773999999999999</c:v>
                </c:pt>
                <c:pt idx="388">
                  <c:v>12.734</c:v>
                </c:pt>
                <c:pt idx="389">
                  <c:v>12.728999999999999</c:v>
                </c:pt>
                <c:pt idx="390">
                  <c:v>12.835000000000001</c:v>
                </c:pt>
                <c:pt idx="391">
                  <c:v>12.57</c:v>
                </c:pt>
                <c:pt idx="392">
                  <c:v>12.53</c:v>
                </c:pt>
                <c:pt idx="393">
                  <c:v>12.589</c:v>
                </c:pt>
                <c:pt idx="394">
                  <c:v>12.89</c:v>
                </c:pt>
                <c:pt idx="395">
                  <c:v>12.753</c:v>
                </c:pt>
                <c:pt idx="396">
                  <c:v>12.66</c:v>
                </c:pt>
                <c:pt idx="397">
                  <c:v>12.848000000000001</c:v>
                </c:pt>
                <c:pt idx="398">
                  <c:v>12.801</c:v>
                </c:pt>
                <c:pt idx="399">
                  <c:v>12.792999999999999</c:v>
                </c:pt>
                <c:pt idx="400">
                  <c:v>12.69</c:v>
                </c:pt>
                <c:pt idx="401">
                  <c:v>12.901</c:v>
                </c:pt>
                <c:pt idx="402">
                  <c:v>12.661</c:v>
                </c:pt>
                <c:pt idx="403">
                  <c:v>12.643000000000001</c:v>
                </c:pt>
                <c:pt idx="404">
                  <c:v>12.759</c:v>
                </c:pt>
                <c:pt idx="405">
                  <c:v>12.891</c:v>
                </c:pt>
                <c:pt idx="406">
                  <c:v>12.715</c:v>
                </c:pt>
                <c:pt idx="407">
                  <c:v>12.756</c:v>
                </c:pt>
                <c:pt idx="408">
                  <c:v>12.842000000000001</c:v>
                </c:pt>
                <c:pt idx="409">
                  <c:v>12.773</c:v>
                </c:pt>
                <c:pt idx="410">
                  <c:v>12.702999999999999</c:v>
                </c:pt>
                <c:pt idx="411">
                  <c:v>12.71</c:v>
                </c:pt>
                <c:pt idx="412">
                  <c:v>12.702999999999999</c:v>
                </c:pt>
                <c:pt idx="413">
                  <c:v>12.814</c:v>
                </c:pt>
                <c:pt idx="414">
                  <c:v>12.851000000000001</c:v>
                </c:pt>
                <c:pt idx="415">
                  <c:v>12.779</c:v>
                </c:pt>
                <c:pt idx="416">
                  <c:v>12.616</c:v>
                </c:pt>
                <c:pt idx="417">
                  <c:v>12.705</c:v>
                </c:pt>
                <c:pt idx="418">
                  <c:v>12.75</c:v>
                </c:pt>
                <c:pt idx="419">
                  <c:v>12.73</c:v>
                </c:pt>
                <c:pt idx="420">
                  <c:v>12.55</c:v>
                </c:pt>
                <c:pt idx="421">
                  <c:v>12.691000000000001</c:v>
                </c:pt>
                <c:pt idx="422">
                  <c:v>12.56</c:v>
                </c:pt>
                <c:pt idx="423">
                  <c:v>12.832000000000001</c:v>
                </c:pt>
                <c:pt idx="424">
                  <c:v>12.576000000000001</c:v>
                </c:pt>
                <c:pt idx="425">
                  <c:v>12.667999999999999</c:v>
                </c:pt>
                <c:pt idx="426">
                  <c:v>12.786</c:v>
                </c:pt>
                <c:pt idx="427">
                  <c:v>12.778</c:v>
                </c:pt>
                <c:pt idx="428">
                  <c:v>12.718</c:v>
                </c:pt>
                <c:pt idx="429">
                  <c:v>12.682</c:v>
                </c:pt>
                <c:pt idx="430">
                  <c:v>12.622</c:v>
                </c:pt>
                <c:pt idx="431">
                  <c:v>12.801</c:v>
                </c:pt>
                <c:pt idx="432">
                  <c:v>12.666</c:v>
                </c:pt>
                <c:pt idx="433">
                  <c:v>12.843</c:v>
                </c:pt>
                <c:pt idx="434">
                  <c:v>12.727</c:v>
                </c:pt>
                <c:pt idx="435">
                  <c:v>12.903</c:v>
                </c:pt>
                <c:pt idx="436">
                  <c:v>12.895</c:v>
                </c:pt>
                <c:pt idx="437">
                  <c:v>12.875</c:v>
                </c:pt>
                <c:pt idx="438">
                  <c:v>12.805999999999999</c:v>
                </c:pt>
                <c:pt idx="439">
                  <c:v>12.661</c:v>
                </c:pt>
                <c:pt idx="440">
                  <c:v>12.843</c:v>
                </c:pt>
                <c:pt idx="441">
                  <c:v>12.738</c:v>
                </c:pt>
                <c:pt idx="442">
                  <c:v>12.792</c:v>
                </c:pt>
                <c:pt idx="443">
                  <c:v>12.875</c:v>
                </c:pt>
                <c:pt idx="444">
                  <c:v>12.827999999999999</c:v>
                </c:pt>
                <c:pt idx="445">
                  <c:v>12.706</c:v>
                </c:pt>
                <c:pt idx="446">
                  <c:v>12.683999999999999</c:v>
                </c:pt>
                <c:pt idx="447">
                  <c:v>12.811</c:v>
                </c:pt>
                <c:pt idx="448">
                  <c:v>12.811999999999999</c:v>
                </c:pt>
                <c:pt idx="449">
                  <c:v>12.705</c:v>
                </c:pt>
                <c:pt idx="450">
                  <c:v>12.683999999999999</c:v>
                </c:pt>
                <c:pt idx="451">
                  <c:v>12.680999999999999</c:v>
                </c:pt>
                <c:pt idx="452">
                  <c:v>12.78</c:v>
                </c:pt>
                <c:pt idx="453">
                  <c:v>12.678000000000001</c:v>
                </c:pt>
                <c:pt idx="454">
                  <c:v>12.82</c:v>
                </c:pt>
                <c:pt idx="455">
                  <c:v>12.74</c:v>
                </c:pt>
                <c:pt idx="456">
                  <c:v>12.79</c:v>
                </c:pt>
                <c:pt idx="457">
                  <c:v>12.724</c:v>
                </c:pt>
                <c:pt idx="458">
                  <c:v>12.734</c:v>
                </c:pt>
                <c:pt idx="459">
                  <c:v>12.682</c:v>
                </c:pt>
                <c:pt idx="460">
                  <c:v>12.686</c:v>
                </c:pt>
                <c:pt idx="461">
                  <c:v>12.776999999999999</c:v>
                </c:pt>
                <c:pt idx="462">
                  <c:v>12.692</c:v>
                </c:pt>
                <c:pt idx="463">
                  <c:v>12.722</c:v>
                </c:pt>
                <c:pt idx="464">
                  <c:v>12.661</c:v>
                </c:pt>
                <c:pt idx="465">
                  <c:v>12.709</c:v>
                </c:pt>
                <c:pt idx="466">
                  <c:v>12.643000000000001</c:v>
                </c:pt>
                <c:pt idx="467">
                  <c:v>12.672000000000001</c:v>
                </c:pt>
                <c:pt idx="468">
                  <c:v>12.819000000000001</c:v>
                </c:pt>
                <c:pt idx="469">
                  <c:v>12.718999999999999</c:v>
                </c:pt>
                <c:pt idx="470">
                  <c:v>12.754</c:v>
                </c:pt>
                <c:pt idx="471">
                  <c:v>12.609</c:v>
                </c:pt>
                <c:pt idx="472">
                  <c:v>12.599</c:v>
                </c:pt>
                <c:pt idx="473">
                  <c:v>12.734</c:v>
                </c:pt>
                <c:pt idx="474">
                  <c:v>12.651</c:v>
                </c:pt>
                <c:pt idx="475">
                  <c:v>12.613</c:v>
                </c:pt>
                <c:pt idx="476">
                  <c:v>12.664</c:v>
                </c:pt>
                <c:pt idx="477">
                  <c:v>12.699</c:v>
                </c:pt>
                <c:pt idx="478">
                  <c:v>12.667999999999999</c:v>
                </c:pt>
                <c:pt idx="479">
                  <c:v>12.677</c:v>
                </c:pt>
                <c:pt idx="480">
                  <c:v>12.741</c:v>
                </c:pt>
                <c:pt idx="481">
                  <c:v>12.664999999999999</c:v>
                </c:pt>
                <c:pt idx="482">
                  <c:v>12.631</c:v>
                </c:pt>
                <c:pt idx="483">
                  <c:v>12.715</c:v>
                </c:pt>
                <c:pt idx="484">
                  <c:v>12.638</c:v>
                </c:pt>
                <c:pt idx="485">
                  <c:v>12.75</c:v>
                </c:pt>
                <c:pt idx="486">
                  <c:v>12.672000000000001</c:v>
                </c:pt>
                <c:pt idx="487">
                  <c:v>12.881</c:v>
                </c:pt>
                <c:pt idx="488">
                  <c:v>12.765000000000001</c:v>
                </c:pt>
                <c:pt idx="489">
                  <c:v>12.641</c:v>
                </c:pt>
                <c:pt idx="490">
                  <c:v>12.624000000000001</c:v>
                </c:pt>
                <c:pt idx="491">
                  <c:v>12.726000000000001</c:v>
                </c:pt>
                <c:pt idx="492">
                  <c:v>12.637</c:v>
                </c:pt>
                <c:pt idx="493">
                  <c:v>12.798999999999999</c:v>
                </c:pt>
                <c:pt idx="494">
                  <c:v>12.631</c:v>
                </c:pt>
                <c:pt idx="495">
                  <c:v>12.725</c:v>
                </c:pt>
                <c:pt idx="496">
                  <c:v>12.791</c:v>
                </c:pt>
                <c:pt idx="497">
                  <c:v>12.725</c:v>
                </c:pt>
                <c:pt idx="498">
                  <c:v>12.679</c:v>
                </c:pt>
                <c:pt idx="499">
                  <c:v>12.678000000000001</c:v>
                </c:pt>
                <c:pt idx="500">
                  <c:v>12.741</c:v>
                </c:pt>
                <c:pt idx="501">
                  <c:v>12.721</c:v>
                </c:pt>
                <c:pt idx="502">
                  <c:v>12.734999999999999</c:v>
                </c:pt>
                <c:pt idx="503">
                  <c:v>12.802</c:v>
                </c:pt>
                <c:pt idx="504">
                  <c:v>12.77</c:v>
                </c:pt>
                <c:pt idx="505">
                  <c:v>12.712</c:v>
                </c:pt>
                <c:pt idx="506">
                  <c:v>12.786</c:v>
                </c:pt>
                <c:pt idx="507">
                  <c:v>12.773999999999999</c:v>
                </c:pt>
                <c:pt idx="508">
                  <c:v>12.77</c:v>
                </c:pt>
                <c:pt idx="509">
                  <c:v>12.750999999999999</c:v>
                </c:pt>
                <c:pt idx="510">
                  <c:v>12.835000000000001</c:v>
                </c:pt>
                <c:pt idx="511">
                  <c:v>12.718</c:v>
                </c:pt>
                <c:pt idx="512">
                  <c:v>12.705</c:v>
                </c:pt>
                <c:pt idx="513">
                  <c:v>12.664999999999999</c:v>
                </c:pt>
                <c:pt idx="514">
                  <c:v>12.695</c:v>
                </c:pt>
                <c:pt idx="515">
                  <c:v>12.706</c:v>
                </c:pt>
                <c:pt idx="516">
                  <c:v>12.811</c:v>
                </c:pt>
                <c:pt idx="517">
                  <c:v>12.696999999999999</c:v>
                </c:pt>
                <c:pt idx="518">
                  <c:v>12.922000000000001</c:v>
                </c:pt>
                <c:pt idx="519">
                  <c:v>12.641</c:v>
                </c:pt>
                <c:pt idx="520">
                  <c:v>12.786</c:v>
                </c:pt>
                <c:pt idx="521">
                  <c:v>12.818</c:v>
                </c:pt>
                <c:pt idx="522">
                  <c:v>12.798</c:v>
                </c:pt>
                <c:pt idx="523">
                  <c:v>12.718</c:v>
                </c:pt>
                <c:pt idx="524">
                  <c:v>12.787000000000001</c:v>
                </c:pt>
                <c:pt idx="525">
                  <c:v>12.644</c:v>
                </c:pt>
                <c:pt idx="526">
                  <c:v>12.647</c:v>
                </c:pt>
                <c:pt idx="527">
                  <c:v>12.523</c:v>
                </c:pt>
                <c:pt idx="528">
                  <c:v>12.659000000000001</c:v>
                </c:pt>
                <c:pt idx="529">
                  <c:v>12.760999999999999</c:v>
                </c:pt>
                <c:pt idx="530">
                  <c:v>12.705</c:v>
                </c:pt>
                <c:pt idx="531">
                  <c:v>12.651999999999999</c:v>
                </c:pt>
                <c:pt idx="532">
                  <c:v>12.772</c:v>
                </c:pt>
                <c:pt idx="533">
                  <c:v>12.848000000000001</c:v>
                </c:pt>
                <c:pt idx="534">
                  <c:v>12.848000000000001</c:v>
                </c:pt>
                <c:pt idx="535">
                  <c:v>12.805999999999999</c:v>
                </c:pt>
                <c:pt idx="536">
                  <c:v>12.78</c:v>
                </c:pt>
                <c:pt idx="537">
                  <c:v>12.792999999999999</c:v>
                </c:pt>
                <c:pt idx="538">
                  <c:v>12.759</c:v>
                </c:pt>
                <c:pt idx="539">
                  <c:v>12.765000000000001</c:v>
                </c:pt>
                <c:pt idx="540">
                  <c:v>12.679</c:v>
                </c:pt>
                <c:pt idx="541">
                  <c:v>12.680999999999999</c:v>
                </c:pt>
                <c:pt idx="542">
                  <c:v>12.593999999999999</c:v>
                </c:pt>
                <c:pt idx="543">
                  <c:v>12.611000000000001</c:v>
                </c:pt>
                <c:pt idx="544">
                  <c:v>12.755000000000001</c:v>
                </c:pt>
                <c:pt idx="545">
                  <c:v>12.61</c:v>
                </c:pt>
                <c:pt idx="546">
                  <c:v>12.728999999999999</c:v>
                </c:pt>
                <c:pt idx="547">
                  <c:v>12.648</c:v>
                </c:pt>
                <c:pt idx="548">
                  <c:v>12.69</c:v>
                </c:pt>
                <c:pt idx="549">
                  <c:v>12.657999999999999</c:v>
                </c:pt>
                <c:pt idx="550">
                  <c:v>12.603999999999999</c:v>
                </c:pt>
                <c:pt idx="551">
                  <c:v>12.654</c:v>
                </c:pt>
                <c:pt idx="552">
                  <c:v>12.532</c:v>
                </c:pt>
                <c:pt idx="553">
                  <c:v>12.73</c:v>
                </c:pt>
                <c:pt idx="554">
                  <c:v>12.653</c:v>
                </c:pt>
                <c:pt idx="555">
                  <c:v>12.818</c:v>
                </c:pt>
                <c:pt idx="556">
                  <c:v>12.672000000000001</c:v>
                </c:pt>
                <c:pt idx="557">
                  <c:v>12.692</c:v>
                </c:pt>
                <c:pt idx="558">
                  <c:v>12.602</c:v>
                </c:pt>
                <c:pt idx="559">
                  <c:v>12.641999999999999</c:v>
                </c:pt>
                <c:pt idx="560">
                  <c:v>12.823</c:v>
                </c:pt>
                <c:pt idx="561">
                  <c:v>12.736000000000001</c:v>
                </c:pt>
                <c:pt idx="562">
                  <c:v>12.696</c:v>
                </c:pt>
                <c:pt idx="563">
                  <c:v>12.868</c:v>
                </c:pt>
                <c:pt idx="564">
                  <c:v>12.85</c:v>
                </c:pt>
                <c:pt idx="565">
                  <c:v>12.762</c:v>
                </c:pt>
                <c:pt idx="566">
                  <c:v>12.85</c:v>
                </c:pt>
                <c:pt idx="567">
                  <c:v>12.682</c:v>
                </c:pt>
                <c:pt idx="568">
                  <c:v>12.523999999999999</c:v>
                </c:pt>
                <c:pt idx="569">
                  <c:v>12.696</c:v>
                </c:pt>
                <c:pt idx="570">
                  <c:v>12.635</c:v>
                </c:pt>
                <c:pt idx="571">
                  <c:v>12.68</c:v>
                </c:pt>
                <c:pt idx="572">
                  <c:v>12.632</c:v>
                </c:pt>
                <c:pt idx="573">
                  <c:v>12.576000000000001</c:v>
                </c:pt>
                <c:pt idx="574">
                  <c:v>12.522</c:v>
                </c:pt>
                <c:pt idx="575">
                  <c:v>12.555999999999999</c:v>
                </c:pt>
                <c:pt idx="576">
                  <c:v>12.643000000000001</c:v>
                </c:pt>
                <c:pt idx="577">
                  <c:v>12.585000000000001</c:v>
                </c:pt>
                <c:pt idx="578">
                  <c:v>12.757999999999999</c:v>
                </c:pt>
                <c:pt idx="579">
                  <c:v>12.673999999999999</c:v>
                </c:pt>
                <c:pt idx="580">
                  <c:v>12.712</c:v>
                </c:pt>
                <c:pt idx="581">
                  <c:v>12.670999999999999</c:v>
                </c:pt>
                <c:pt idx="582">
                  <c:v>12.81</c:v>
                </c:pt>
                <c:pt idx="583">
                  <c:v>12.688000000000001</c:v>
                </c:pt>
                <c:pt idx="584">
                  <c:v>12.603999999999999</c:v>
                </c:pt>
                <c:pt idx="585">
                  <c:v>12.708</c:v>
                </c:pt>
                <c:pt idx="586">
                  <c:v>12.682</c:v>
                </c:pt>
                <c:pt idx="587">
                  <c:v>12.605</c:v>
                </c:pt>
                <c:pt idx="588">
                  <c:v>12.672000000000001</c:v>
                </c:pt>
                <c:pt idx="589">
                  <c:v>12.646000000000001</c:v>
                </c:pt>
                <c:pt idx="590">
                  <c:v>12.548</c:v>
                </c:pt>
                <c:pt idx="591">
                  <c:v>12.545</c:v>
                </c:pt>
                <c:pt idx="592">
                  <c:v>12.555</c:v>
                </c:pt>
                <c:pt idx="593">
                  <c:v>12.664999999999999</c:v>
                </c:pt>
                <c:pt idx="594">
                  <c:v>12.808999999999999</c:v>
                </c:pt>
                <c:pt idx="595">
                  <c:v>12.869</c:v>
                </c:pt>
                <c:pt idx="596">
                  <c:v>12.753</c:v>
                </c:pt>
                <c:pt idx="597">
                  <c:v>12.736000000000001</c:v>
                </c:pt>
                <c:pt idx="598">
                  <c:v>12.775</c:v>
                </c:pt>
                <c:pt idx="599">
                  <c:v>12.689</c:v>
                </c:pt>
                <c:pt idx="600">
                  <c:v>12.789</c:v>
                </c:pt>
                <c:pt idx="601">
                  <c:v>12.63</c:v>
                </c:pt>
                <c:pt idx="602">
                  <c:v>12.602</c:v>
                </c:pt>
                <c:pt idx="603">
                  <c:v>12.635</c:v>
                </c:pt>
                <c:pt idx="604">
                  <c:v>12.779</c:v>
                </c:pt>
                <c:pt idx="605">
                  <c:v>12.792999999999999</c:v>
                </c:pt>
                <c:pt idx="606">
                  <c:v>12.66</c:v>
                </c:pt>
                <c:pt idx="607">
                  <c:v>12.795999999999999</c:v>
                </c:pt>
                <c:pt idx="608">
                  <c:v>12.673999999999999</c:v>
                </c:pt>
                <c:pt idx="609">
                  <c:v>12.673999999999999</c:v>
                </c:pt>
                <c:pt idx="610">
                  <c:v>12.762</c:v>
                </c:pt>
                <c:pt idx="611">
                  <c:v>12.791</c:v>
                </c:pt>
                <c:pt idx="612">
                  <c:v>12.739000000000001</c:v>
                </c:pt>
                <c:pt idx="613">
                  <c:v>12.669</c:v>
                </c:pt>
                <c:pt idx="614">
                  <c:v>12.680999999999999</c:v>
                </c:pt>
                <c:pt idx="615">
                  <c:v>12.851000000000001</c:v>
                </c:pt>
                <c:pt idx="616">
                  <c:v>12.833</c:v>
                </c:pt>
                <c:pt idx="617">
                  <c:v>12.762</c:v>
                </c:pt>
                <c:pt idx="618">
                  <c:v>12.76</c:v>
                </c:pt>
                <c:pt idx="619">
                  <c:v>12.731</c:v>
                </c:pt>
                <c:pt idx="620">
                  <c:v>12.852</c:v>
                </c:pt>
                <c:pt idx="621">
                  <c:v>12.821999999999999</c:v>
                </c:pt>
                <c:pt idx="622">
                  <c:v>12.824</c:v>
                </c:pt>
                <c:pt idx="623">
                  <c:v>12.680999999999999</c:v>
                </c:pt>
                <c:pt idx="624">
                  <c:v>12.705</c:v>
                </c:pt>
                <c:pt idx="625">
                  <c:v>12.763</c:v>
                </c:pt>
                <c:pt idx="626">
                  <c:v>12.738</c:v>
                </c:pt>
                <c:pt idx="627">
                  <c:v>12.621</c:v>
                </c:pt>
                <c:pt idx="628">
                  <c:v>12.724</c:v>
                </c:pt>
                <c:pt idx="629">
                  <c:v>12.651</c:v>
                </c:pt>
                <c:pt idx="630">
                  <c:v>12.564</c:v>
                </c:pt>
                <c:pt idx="631">
                  <c:v>12.646000000000001</c:v>
                </c:pt>
                <c:pt idx="632">
                  <c:v>12.813000000000001</c:v>
                </c:pt>
                <c:pt idx="633">
                  <c:v>12.789</c:v>
                </c:pt>
                <c:pt idx="634">
                  <c:v>12.78</c:v>
                </c:pt>
                <c:pt idx="635">
                  <c:v>12.798999999999999</c:v>
                </c:pt>
                <c:pt idx="636">
                  <c:v>12.768000000000001</c:v>
                </c:pt>
                <c:pt idx="637">
                  <c:v>12.680999999999999</c:v>
                </c:pt>
                <c:pt idx="638">
                  <c:v>12.727</c:v>
                </c:pt>
                <c:pt idx="639">
                  <c:v>12.791</c:v>
                </c:pt>
                <c:pt idx="640">
                  <c:v>12.747999999999999</c:v>
                </c:pt>
                <c:pt idx="641">
                  <c:v>12.784000000000001</c:v>
                </c:pt>
                <c:pt idx="642">
                  <c:v>12.778</c:v>
                </c:pt>
                <c:pt idx="643">
                  <c:v>12.63</c:v>
                </c:pt>
                <c:pt idx="644">
                  <c:v>12.612</c:v>
                </c:pt>
                <c:pt idx="645">
                  <c:v>12.590999999999999</c:v>
                </c:pt>
                <c:pt idx="646">
                  <c:v>12.808999999999999</c:v>
                </c:pt>
                <c:pt idx="647">
                  <c:v>12.711</c:v>
                </c:pt>
                <c:pt idx="648">
                  <c:v>12.68</c:v>
                </c:pt>
                <c:pt idx="649">
                  <c:v>12.711</c:v>
                </c:pt>
                <c:pt idx="650">
                  <c:v>12.759</c:v>
                </c:pt>
                <c:pt idx="651">
                  <c:v>12.737</c:v>
                </c:pt>
                <c:pt idx="652">
                  <c:v>12.824</c:v>
                </c:pt>
                <c:pt idx="653">
                  <c:v>12.81</c:v>
                </c:pt>
                <c:pt idx="654">
                  <c:v>12.603</c:v>
                </c:pt>
                <c:pt idx="655">
                  <c:v>12.603999999999999</c:v>
                </c:pt>
                <c:pt idx="656">
                  <c:v>12.704000000000001</c:v>
                </c:pt>
                <c:pt idx="657">
                  <c:v>12.78</c:v>
                </c:pt>
                <c:pt idx="658">
                  <c:v>12.775</c:v>
                </c:pt>
                <c:pt idx="659">
                  <c:v>12.765000000000001</c:v>
                </c:pt>
                <c:pt idx="660">
                  <c:v>12.943</c:v>
                </c:pt>
                <c:pt idx="661">
                  <c:v>12.819000000000001</c:v>
                </c:pt>
                <c:pt idx="662">
                  <c:v>12.78</c:v>
                </c:pt>
                <c:pt idx="663">
                  <c:v>12.657999999999999</c:v>
                </c:pt>
                <c:pt idx="664">
                  <c:v>12.678000000000001</c:v>
                </c:pt>
                <c:pt idx="665">
                  <c:v>12.714</c:v>
                </c:pt>
                <c:pt idx="666">
                  <c:v>12.741</c:v>
                </c:pt>
                <c:pt idx="667">
                  <c:v>12.698</c:v>
                </c:pt>
                <c:pt idx="668">
                  <c:v>12.615</c:v>
                </c:pt>
                <c:pt idx="669">
                  <c:v>12.629</c:v>
                </c:pt>
                <c:pt idx="670">
                  <c:v>12.547000000000001</c:v>
                </c:pt>
                <c:pt idx="671">
                  <c:v>12.599</c:v>
                </c:pt>
                <c:pt idx="672">
                  <c:v>12.821</c:v>
                </c:pt>
                <c:pt idx="673">
                  <c:v>12.773999999999999</c:v>
                </c:pt>
                <c:pt idx="674">
                  <c:v>12.712999999999999</c:v>
                </c:pt>
                <c:pt idx="675">
                  <c:v>12.802</c:v>
                </c:pt>
                <c:pt idx="676">
                  <c:v>12.803000000000001</c:v>
                </c:pt>
                <c:pt idx="677">
                  <c:v>12.954000000000001</c:v>
                </c:pt>
                <c:pt idx="678">
                  <c:v>12.73</c:v>
                </c:pt>
                <c:pt idx="679">
                  <c:v>12.792</c:v>
                </c:pt>
                <c:pt idx="680">
                  <c:v>12.769</c:v>
                </c:pt>
                <c:pt idx="681">
                  <c:v>12.861000000000001</c:v>
                </c:pt>
                <c:pt idx="682">
                  <c:v>12.62</c:v>
                </c:pt>
                <c:pt idx="683">
                  <c:v>12.709</c:v>
                </c:pt>
                <c:pt idx="684">
                  <c:v>12.659000000000001</c:v>
                </c:pt>
                <c:pt idx="685">
                  <c:v>12.724</c:v>
                </c:pt>
                <c:pt idx="686">
                  <c:v>12.670999999999999</c:v>
                </c:pt>
                <c:pt idx="687">
                  <c:v>12.74</c:v>
                </c:pt>
                <c:pt idx="688">
                  <c:v>12.669</c:v>
                </c:pt>
                <c:pt idx="689">
                  <c:v>12.67</c:v>
                </c:pt>
                <c:pt idx="690">
                  <c:v>12.749000000000001</c:v>
                </c:pt>
                <c:pt idx="691">
                  <c:v>12.805</c:v>
                </c:pt>
                <c:pt idx="692">
                  <c:v>12.625999999999999</c:v>
                </c:pt>
                <c:pt idx="693">
                  <c:v>12.801</c:v>
                </c:pt>
                <c:pt idx="694">
                  <c:v>12.726000000000001</c:v>
                </c:pt>
                <c:pt idx="695">
                  <c:v>12.714</c:v>
                </c:pt>
                <c:pt idx="696">
                  <c:v>12.824</c:v>
                </c:pt>
                <c:pt idx="697">
                  <c:v>12.723000000000001</c:v>
                </c:pt>
                <c:pt idx="698">
                  <c:v>12.715999999999999</c:v>
                </c:pt>
                <c:pt idx="699">
                  <c:v>12.696</c:v>
                </c:pt>
                <c:pt idx="700">
                  <c:v>12.738</c:v>
                </c:pt>
                <c:pt idx="701">
                  <c:v>12.865</c:v>
                </c:pt>
                <c:pt idx="702">
                  <c:v>12.654999999999999</c:v>
                </c:pt>
                <c:pt idx="703">
                  <c:v>12.695</c:v>
                </c:pt>
                <c:pt idx="704">
                  <c:v>12.792</c:v>
                </c:pt>
                <c:pt idx="705">
                  <c:v>12.744</c:v>
                </c:pt>
                <c:pt idx="706">
                  <c:v>12.65</c:v>
                </c:pt>
                <c:pt idx="707">
                  <c:v>12.646000000000001</c:v>
                </c:pt>
                <c:pt idx="708">
                  <c:v>12.574999999999999</c:v>
                </c:pt>
                <c:pt idx="709">
                  <c:v>12.667</c:v>
                </c:pt>
                <c:pt idx="710">
                  <c:v>12.577</c:v>
                </c:pt>
                <c:pt idx="711">
                  <c:v>12.715999999999999</c:v>
                </c:pt>
                <c:pt idx="712">
                  <c:v>12.66</c:v>
                </c:pt>
                <c:pt idx="713">
                  <c:v>12.725</c:v>
                </c:pt>
                <c:pt idx="714">
                  <c:v>12.707000000000001</c:v>
                </c:pt>
                <c:pt idx="715">
                  <c:v>12.747999999999999</c:v>
                </c:pt>
                <c:pt idx="716">
                  <c:v>12.807</c:v>
                </c:pt>
                <c:pt idx="717">
                  <c:v>12.688000000000001</c:v>
                </c:pt>
                <c:pt idx="718">
                  <c:v>12.79</c:v>
                </c:pt>
                <c:pt idx="719">
                  <c:v>12.651</c:v>
                </c:pt>
                <c:pt idx="720">
                  <c:v>12.888</c:v>
                </c:pt>
                <c:pt idx="721">
                  <c:v>12.678000000000001</c:v>
                </c:pt>
                <c:pt idx="722">
                  <c:v>12.747999999999999</c:v>
                </c:pt>
                <c:pt idx="723">
                  <c:v>12.656000000000001</c:v>
                </c:pt>
                <c:pt idx="724">
                  <c:v>12.648</c:v>
                </c:pt>
                <c:pt idx="725">
                  <c:v>12.667</c:v>
                </c:pt>
                <c:pt idx="726">
                  <c:v>12.705</c:v>
                </c:pt>
                <c:pt idx="727">
                  <c:v>12.98</c:v>
                </c:pt>
                <c:pt idx="728">
                  <c:v>12.837999999999999</c:v>
                </c:pt>
                <c:pt idx="729">
                  <c:v>12.727</c:v>
                </c:pt>
                <c:pt idx="730">
                  <c:v>12.784000000000001</c:v>
                </c:pt>
                <c:pt idx="731">
                  <c:v>12.79</c:v>
                </c:pt>
                <c:pt idx="732">
                  <c:v>12.749000000000001</c:v>
                </c:pt>
                <c:pt idx="733">
                  <c:v>12.749000000000001</c:v>
                </c:pt>
                <c:pt idx="734">
                  <c:v>12.77</c:v>
                </c:pt>
                <c:pt idx="735">
                  <c:v>12.728</c:v>
                </c:pt>
                <c:pt idx="736">
                  <c:v>12.721</c:v>
                </c:pt>
                <c:pt idx="737">
                  <c:v>12.79</c:v>
                </c:pt>
                <c:pt idx="738">
                  <c:v>12.756</c:v>
                </c:pt>
                <c:pt idx="739">
                  <c:v>12.827</c:v>
                </c:pt>
                <c:pt idx="740">
                  <c:v>12.629</c:v>
                </c:pt>
                <c:pt idx="741">
                  <c:v>12.686</c:v>
                </c:pt>
                <c:pt idx="742">
                  <c:v>12.72</c:v>
                </c:pt>
                <c:pt idx="743">
                  <c:v>12.803000000000001</c:v>
                </c:pt>
                <c:pt idx="744">
                  <c:v>12.753</c:v>
                </c:pt>
                <c:pt idx="745">
                  <c:v>12.72</c:v>
                </c:pt>
                <c:pt idx="746">
                  <c:v>12.738</c:v>
                </c:pt>
                <c:pt idx="747">
                  <c:v>12.644</c:v>
                </c:pt>
                <c:pt idx="748">
                  <c:v>12.853</c:v>
                </c:pt>
                <c:pt idx="749">
                  <c:v>12.749000000000001</c:v>
                </c:pt>
                <c:pt idx="750">
                  <c:v>12.772</c:v>
                </c:pt>
                <c:pt idx="751">
                  <c:v>12.832000000000001</c:v>
                </c:pt>
                <c:pt idx="752">
                  <c:v>12.805999999999999</c:v>
                </c:pt>
                <c:pt idx="753">
                  <c:v>12.798</c:v>
                </c:pt>
                <c:pt idx="754">
                  <c:v>12.776</c:v>
                </c:pt>
                <c:pt idx="755">
                  <c:v>12.766</c:v>
                </c:pt>
                <c:pt idx="756">
                  <c:v>12.81</c:v>
                </c:pt>
                <c:pt idx="757">
                  <c:v>12.737</c:v>
                </c:pt>
                <c:pt idx="758">
                  <c:v>12.647</c:v>
                </c:pt>
                <c:pt idx="759">
                  <c:v>12.743</c:v>
                </c:pt>
                <c:pt idx="760">
                  <c:v>12.676</c:v>
                </c:pt>
                <c:pt idx="761">
                  <c:v>12.792</c:v>
                </c:pt>
                <c:pt idx="762">
                  <c:v>12.779</c:v>
                </c:pt>
                <c:pt idx="763">
                  <c:v>12.738</c:v>
                </c:pt>
                <c:pt idx="764">
                  <c:v>12.749000000000001</c:v>
                </c:pt>
                <c:pt idx="765">
                  <c:v>12.651</c:v>
                </c:pt>
                <c:pt idx="766">
                  <c:v>12.721</c:v>
                </c:pt>
                <c:pt idx="767">
                  <c:v>12.714</c:v>
                </c:pt>
                <c:pt idx="768">
                  <c:v>12.612</c:v>
                </c:pt>
                <c:pt idx="769">
                  <c:v>12.683</c:v>
                </c:pt>
                <c:pt idx="770">
                  <c:v>12.603</c:v>
                </c:pt>
                <c:pt idx="771">
                  <c:v>12.773999999999999</c:v>
                </c:pt>
                <c:pt idx="772">
                  <c:v>12.762</c:v>
                </c:pt>
                <c:pt idx="773">
                  <c:v>12.737</c:v>
                </c:pt>
                <c:pt idx="774">
                  <c:v>12.731</c:v>
                </c:pt>
                <c:pt idx="775">
                  <c:v>12.714</c:v>
                </c:pt>
                <c:pt idx="776">
                  <c:v>12.641999999999999</c:v>
                </c:pt>
                <c:pt idx="777">
                  <c:v>12.571</c:v>
                </c:pt>
                <c:pt idx="778">
                  <c:v>12.743</c:v>
                </c:pt>
                <c:pt idx="779">
                  <c:v>12.603999999999999</c:v>
                </c:pt>
                <c:pt idx="780">
                  <c:v>12.722</c:v>
                </c:pt>
                <c:pt idx="781">
                  <c:v>12.624000000000001</c:v>
                </c:pt>
                <c:pt idx="782">
                  <c:v>12.621</c:v>
                </c:pt>
                <c:pt idx="783">
                  <c:v>12.775</c:v>
                </c:pt>
                <c:pt idx="784">
                  <c:v>12.865</c:v>
                </c:pt>
                <c:pt idx="785">
                  <c:v>12.691000000000001</c:v>
                </c:pt>
                <c:pt idx="786">
                  <c:v>12.715</c:v>
                </c:pt>
                <c:pt idx="787">
                  <c:v>12.576000000000001</c:v>
                </c:pt>
                <c:pt idx="788">
                  <c:v>12.678000000000001</c:v>
                </c:pt>
                <c:pt idx="789">
                  <c:v>12.762</c:v>
                </c:pt>
                <c:pt idx="790">
                  <c:v>12.595000000000001</c:v>
                </c:pt>
                <c:pt idx="791">
                  <c:v>12.718</c:v>
                </c:pt>
                <c:pt idx="792">
                  <c:v>12.622</c:v>
                </c:pt>
                <c:pt idx="793">
                  <c:v>12.837</c:v>
                </c:pt>
                <c:pt idx="794">
                  <c:v>12.61</c:v>
                </c:pt>
                <c:pt idx="795">
                  <c:v>12.711</c:v>
                </c:pt>
                <c:pt idx="796">
                  <c:v>12.81</c:v>
                </c:pt>
                <c:pt idx="797">
                  <c:v>12.797000000000001</c:v>
                </c:pt>
                <c:pt idx="798">
                  <c:v>12.797000000000001</c:v>
                </c:pt>
                <c:pt idx="799">
                  <c:v>12.673</c:v>
                </c:pt>
                <c:pt idx="800">
                  <c:v>12.768000000000001</c:v>
                </c:pt>
                <c:pt idx="801">
                  <c:v>12.736000000000001</c:v>
                </c:pt>
                <c:pt idx="802">
                  <c:v>12.832000000000001</c:v>
                </c:pt>
                <c:pt idx="803">
                  <c:v>12.73</c:v>
                </c:pt>
                <c:pt idx="804">
                  <c:v>12.617000000000001</c:v>
                </c:pt>
                <c:pt idx="805">
                  <c:v>12.679</c:v>
                </c:pt>
                <c:pt idx="806">
                  <c:v>12.676</c:v>
                </c:pt>
                <c:pt idx="807">
                  <c:v>12.712999999999999</c:v>
                </c:pt>
                <c:pt idx="808">
                  <c:v>12.574</c:v>
                </c:pt>
                <c:pt idx="809">
                  <c:v>12.789</c:v>
                </c:pt>
                <c:pt idx="810">
                  <c:v>12.709</c:v>
                </c:pt>
                <c:pt idx="811">
                  <c:v>12.743</c:v>
                </c:pt>
                <c:pt idx="812">
                  <c:v>12.776</c:v>
                </c:pt>
                <c:pt idx="813">
                  <c:v>12.779</c:v>
                </c:pt>
                <c:pt idx="814">
                  <c:v>12.818</c:v>
                </c:pt>
                <c:pt idx="815">
                  <c:v>12.853</c:v>
                </c:pt>
                <c:pt idx="816">
                  <c:v>12.864000000000001</c:v>
                </c:pt>
                <c:pt idx="817">
                  <c:v>12.721</c:v>
                </c:pt>
                <c:pt idx="818">
                  <c:v>12.678000000000001</c:v>
                </c:pt>
                <c:pt idx="819">
                  <c:v>12.81</c:v>
                </c:pt>
                <c:pt idx="820">
                  <c:v>12.59</c:v>
                </c:pt>
                <c:pt idx="821">
                  <c:v>12.638</c:v>
                </c:pt>
                <c:pt idx="822">
                  <c:v>12.651999999999999</c:v>
                </c:pt>
                <c:pt idx="823">
                  <c:v>12.747999999999999</c:v>
                </c:pt>
                <c:pt idx="824">
                  <c:v>12.689</c:v>
                </c:pt>
                <c:pt idx="825">
                  <c:v>12.714</c:v>
                </c:pt>
                <c:pt idx="826">
                  <c:v>12.727</c:v>
                </c:pt>
                <c:pt idx="827">
                  <c:v>12.75</c:v>
                </c:pt>
                <c:pt idx="828">
                  <c:v>12.888999999999999</c:v>
                </c:pt>
                <c:pt idx="829">
                  <c:v>12.702999999999999</c:v>
                </c:pt>
                <c:pt idx="830">
                  <c:v>12.694000000000001</c:v>
                </c:pt>
                <c:pt idx="831">
                  <c:v>12.763</c:v>
                </c:pt>
                <c:pt idx="832">
                  <c:v>12.739000000000001</c:v>
                </c:pt>
                <c:pt idx="833">
                  <c:v>12.66</c:v>
                </c:pt>
                <c:pt idx="834">
                  <c:v>12.707000000000001</c:v>
                </c:pt>
                <c:pt idx="835">
                  <c:v>12.864000000000001</c:v>
                </c:pt>
                <c:pt idx="836">
                  <c:v>12.859</c:v>
                </c:pt>
                <c:pt idx="837">
                  <c:v>12.852</c:v>
                </c:pt>
                <c:pt idx="838">
                  <c:v>12.648</c:v>
                </c:pt>
                <c:pt idx="839">
                  <c:v>12.750999999999999</c:v>
                </c:pt>
                <c:pt idx="840">
                  <c:v>12.667</c:v>
                </c:pt>
                <c:pt idx="841">
                  <c:v>12.611000000000001</c:v>
                </c:pt>
                <c:pt idx="842">
                  <c:v>12.503</c:v>
                </c:pt>
                <c:pt idx="843">
                  <c:v>12.646000000000001</c:v>
                </c:pt>
                <c:pt idx="844">
                  <c:v>12.691000000000001</c:v>
                </c:pt>
                <c:pt idx="845">
                  <c:v>12.653</c:v>
                </c:pt>
                <c:pt idx="846">
                  <c:v>12.753</c:v>
                </c:pt>
                <c:pt idx="847">
                  <c:v>12.686</c:v>
                </c:pt>
                <c:pt idx="848">
                  <c:v>12.663</c:v>
                </c:pt>
                <c:pt idx="849">
                  <c:v>12.701000000000001</c:v>
                </c:pt>
                <c:pt idx="850">
                  <c:v>12.692</c:v>
                </c:pt>
                <c:pt idx="851">
                  <c:v>12.763</c:v>
                </c:pt>
                <c:pt idx="852">
                  <c:v>12.734999999999999</c:v>
                </c:pt>
                <c:pt idx="853">
                  <c:v>12.843</c:v>
                </c:pt>
                <c:pt idx="854">
                  <c:v>12.702999999999999</c:v>
                </c:pt>
                <c:pt idx="855">
                  <c:v>12.747</c:v>
                </c:pt>
                <c:pt idx="856">
                  <c:v>12.505000000000001</c:v>
                </c:pt>
                <c:pt idx="857">
                  <c:v>12.750999999999999</c:v>
                </c:pt>
                <c:pt idx="858">
                  <c:v>12.628</c:v>
                </c:pt>
                <c:pt idx="859">
                  <c:v>12.734999999999999</c:v>
                </c:pt>
                <c:pt idx="860">
                  <c:v>12.795</c:v>
                </c:pt>
                <c:pt idx="861">
                  <c:v>12.803000000000001</c:v>
                </c:pt>
                <c:pt idx="862">
                  <c:v>12.78</c:v>
                </c:pt>
                <c:pt idx="863">
                  <c:v>12.66</c:v>
                </c:pt>
                <c:pt idx="864">
                  <c:v>12.65</c:v>
                </c:pt>
                <c:pt idx="865">
                  <c:v>12.680999999999999</c:v>
                </c:pt>
                <c:pt idx="866">
                  <c:v>12.773999999999999</c:v>
                </c:pt>
                <c:pt idx="867">
                  <c:v>12.714</c:v>
                </c:pt>
                <c:pt idx="868">
                  <c:v>12.53</c:v>
                </c:pt>
                <c:pt idx="869">
                  <c:v>12.638999999999999</c:v>
                </c:pt>
                <c:pt idx="870">
                  <c:v>12.717000000000001</c:v>
                </c:pt>
                <c:pt idx="871">
                  <c:v>12.737</c:v>
                </c:pt>
                <c:pt idx="872">
                  <c:v>12.712</c:v>
                </c:pt>
                <c:pt idx="873">
                  <c:v>12.743</c:v>
                </c:pt>
                <c:pt idx="874">
                  <c:v>12.734999999999999</c:v>
                </c:pt>
                <c:pt idx="875">
                  <c:v>12.601000000000001</c:v>
                </c:pt>
                <c:pt idx="876">
                  <c:v>12.615</c:v>
                </c:pt>
                <c:pt idx="877">
                  <c:v>12.586</c:v>
                </c:pt>
                <c:pt idx="878">
                  <c:v>12.69</c:v>
                </c:pt>
                <c:pt idx="879">
                  <c:v>12.608000000000001</c:v>
                </c:pt>
                <c:pt idx="880">
                  <c:v>12.648999999999999</c:v>
                </c:pt>
                <c:pt idx="881">
                  <c:v>12.794</c:v>
                </c:pt>
                <c:pt idx="882">
                  <c:v>12.641999999999999</c:v>
                </c:pt>
                <c:pt idx="883">
                  <c:v>12.631</c:v>
                </c:pt>
                <c:pt idx="884">
                  <c:v>12.662000000000001</c:v>
                </c:pt>
                <c:pt idx="885">
                  <c:v>12.573</c:v>
                </c:pt>
                <c:pt idx="886">
                  <c:v>12.629</c:v>
                </c:pt>
                <c:pt idx="887">
                  <c:v>12.701000000000001</c:v>
                </c:pt>
                <c:pt idx="888">
                  <c:v>12.599</c:v>
                </c:pt>
                <c:pt idx="889">
                  <c:v>12.739000000000001</c:v>
                </c:pt>
                <c:pt idx="890">
                  <c:v>12.612</c:v>
                </c:pt>
                <c:pt idx="891">
                  <c:v>12.717000000000001</c:v>
                </c:pt>
                <c:pt idx="892">
                  <c:v>12.731</c:v>
                </c:pt>
                <c:pt idx="893">
                  <c:v>12.679</c:v>
                </c:pt>
                <c:pt idx="894">
                  <c:v>12.614000000000001</c:v>
                </c:pt>
                <c:pt idx="895">
                  <c:v>12.669</c:v>
                </c:pt>
                <c:pt idx="896">
                  <c:v>12.72</c:v>
                </c:pt>
                <c:pt idx="897">
                  <c:v>12.644</c:v>
                </c:pt>
                <c:pt idx="898">
                  <c:v>12.647</c:v>
                </c:pt>
                <c:pt idx="899">
                  <c:v>12.566000000000001</c:v>
                </c:pt>
                <c:pt idx="900">
                  <c:v>12.722</c:v>
                </c:pt>
                <c:pt idx="901">
                  <c:v>12.776999999999999</c:v>
                </c:pt>
                <c:pt idx="902">
                  <c:v>12.718999999999999</c:v>
                </c:pt>
                <c:pt idx="903">
                  <c:v>12.744</c:v>
                </c:pt>
                <c:pt idx="904">
                  <c:v>12.791</c:v>
                </c:pt>
                <c:pt idx="905">
                  <c:v>12.759</c:v>
                </c:pt>
                <c:pt idx="906">
                  <c:v>12.786</c:v>
                </c:pt>
                <c:pt idx="907">
                  <c:v>12.67</c:v>
                </c:pt>
                <c:pt idx="908">
                  <c:v>12.79</c:v>
                </c:pt>
                <c:pt idx="909">
                  <c:v>12.818</c:v>
                </c:pt>
                <c:pt idx="910">
                  <c:v>12.605</c:v>
                </c:pt>
                <c:pt idx="911">
                  <c:v>12.78</c:v>
                </c:pt>
                <c:pt idx="912">
                  <c:v>12.792</c:v>
                </c:pt>
                <c:pt idx="913">
                  <c:v>12.765000000000001</c:v>
                </c:pt>
                <c:pt idx="914">
                  <c:v>12.794</c:v>
                </c:pt>
                <c:pt idx="915">
                  <c:v>12.807</c:v>
                </c:pt>
                <c:pt idx="916">
                  <c:v>12.766</c:v>
                </c:pt>
                <c:pt idx="917">
                  <c:v>12.728999999999999</c:v>
                </c:pt>
                <c:pt idx="918">
                  <c:v>12.586</c:v>
                </c:pt>
                <c:pt idx="919">
                  <c:v>12.734</c:v>
                </c:pt>
                <c:pt idx="920">
                  <c:v>12.744</c:v>
                </c:pt>
                <c:pt idx="921">
                  <c:v>12.624000000000001</c:v>
                </c:pt>
                <c:pt idx="922">
                  <c:v>12.759</c:v>
                </c:pt>
                <c:pt idx="923">
                  <c:v>12.645</c:v>
                </c:pt>
                <c:pt idx="924">
                  <c:v>12.641</c:v>
                </c:pt>
                <c:pt idx="925">
                  <c:v>12.638</c:v>
                </c:pt>
                <c:pt idx="926">
                  <c:v>12.599</c:v>
                </c:pt>
                <c:pt idx="927">
                  <c:v>12.715999999999999</c:v>
                </c:pt>
                <c:pt idx="928">
                  <c:v>12.644</c:v>
                </c:pt>
                <c:pt idx="929">
                  <c:v>12.724</c:v>
                </c:pt>
                <c:pt idx="930">
                  <c:v>12.805</c:v>
                </c:pt>
                <c:pt idx="931">
                  <c:v>12.638</c:v>
                </c:pt>
                <c:pt idx="932">
                  <c:v>12.752000000000001</c:v>
                </c:pt>
                <c:pt idx="933">
                  <c:v>12.829000000000001</c:v>
                </c:pt>
                <c:pt idx="934">
                  <c:v>12.741</c:v>
                </c:pt>
                <c:pt idx="935">
                  <c:v>12.606</c:v>
                </c:pt>
                <c:pt idx="936">
                  <c:v>12.641999999999999</c:v>
                </c:pt>
                <c:pt idx="937">
                  <c:v>12.769</c:v>
                </c:pt>
                <c:pt idx="938">
                  <c:v>12.617000000000001</c:v>
                </c:pt>
                <c:pt idx="939">
                  <c:v>12.657999999999999</c:v>
                </c:pt>
                <c:pt idx="940">
                  <c:v>12.587999999999999</c:v>
                </c:pt>
                <c:pt idx="941">
                  <c:v>12.571</c:v>
                </c:pt>
                <c:pt idx="942">
                  <c:v>12.625999999999999</c:v>
                </c:pt>
                <c:pt idx="943">
                  <c:v>12.582000000000001</c:v>
                </c:pt>
                <c:pt idx="944">
                  <c:v>12.738</c:v>
                </c:pt>
                <c:pt idx="945">
                  <c:v>12.515000000000001</c:v>
                </c:pt>
                <c:pt idx="946">
                  <c:v>12.496</c:v>
                </c:pt>
                <c:pt idx="947">
                  <c:v>12.569000000000001</c:v>
                </c:pt>
                <c:pt idx="948">
                  <c:v>12.813000000000001</c:v>
                </c:pt>
                <c:pt idx="949">
                  <c:v>12.651</c:v>
                </c:pt>
                <c:pt idx="950">
                  <c:v>12.602</c:v>
                </c:pt>
                <c:pt idx="951">
                  <c:v>12.685</c:v>
                </c:pt>
                <c:pt idx="952">
                  <c:v>12.694000000000001</c:v>
                </c:pt>
                <c:pt idx="953">
                  <c:v>12.574999999999999</c:v>
                </c:pt>
                <c:pt idx="954">
                  <c:v>12.662000000000001</c:v>
                </c:pt>
                <c:pt idx="955">
                  <c:v>12.766</c:v>
                </c:pt>
                <c:pt idx="956">
                  <c:v>12.786</c:v>
                </c:pt>
                <c:pt idx="957">
                  <c:v>12.791</c:v>
                </c:pt>
                <c:pt idx="958">
                  <c:v>12.746</c:v>
                </c:pt>
                <c:pt idx="959">
                  <c:v>12.814</c:v>
                </c:pt>
                <c:pt idx="960">
                  <c:v>12.742000000000001</c:v>
                </c:pt>
                <c:pt idx="961">
                  <c:v>12.747999999999999</c:v>
                </c:pt>
                <c:pt idx="962">
                  <c:v>12.662000000000001</c:v>
                </c:pt>
                <c:pt idx="963">
                  <c:v>12.750999999999999</c:v>
                </c:pt>
                <c:pt idx="964">
                  <c:v>12.818</c:v>
                </c:pt>
                <c:pt idx="965">
                  <c:v>12.606</c:v>
                </c:pt>
                <c:pt idx="966">
                  <c:v>12.695</c:v>
                </c:pt>
                <c:pt idx="967">
                  <c:v>12.624000000000001</c:v>
                </c:pt>
                <c:pt idx="968">
                  <c:v>12.8</c:v>
                </c:pt>
                <c:pt idx="969">
                  <c:v>12.702999999999999</c:v>
                </c:pt>
                <c:pt idx="970">
                  <c:v>12.657</c:v>
                </c:pt>
                <c:pt idx="971">
                  <c:v>12.651999999999999</c:v>
                </c:pt>
                <c:pt idx="972">
                  <c:v>12.702999999999999</c:v>
                </c:pt>
                <c:pt idx="973">
                  <c:v>12.63</c:v>
                </c:pt>
                <c:pt idx="974">
                  <c:v>12.785</c:v>
                </c:pt>
                <c:pt idx="975">
                  <c:v>12.811999999999999</c:v>
                </c:pt>
                <c:pt idx="976">
                  <c:v>12.836</c:v>
                </c:pt>
                <c:pt idx="977">
                  <c:v>12.664</c:v>
                </c:pt>
                <c:pt idx="978">
                  <c:v>12.670999999999999</c:v>
                </c:pt>
                <c:pt idx="979">
                  <c:v>12.706</c:v>
                </c:pt>
                <c:pt idx="980">
                  <c:v>12.685</c:v>
                </c:pt>
                <c:pt idx="981">
                  <c:v>12.832000000000001</c:v>
                </c:pt>
                <c:pt idx="982">
                  <c:v>12.744999999999999</c:v>
                </c:pt>
                <c:pt idx="983">
                  <c:v>12.766</c:v>
                </c:pt>
                <c:pt idx="984">
                  <c:v>12.798999999999999</c:v>
                </c:pt>
                <c:pt idx="985">
                  <c:v>12.727</c:v>
                </c:pt>
                <c:pt idx="986">
                  <c:v>12.757</c:v>
                </c:pt>
                <c:pt idx="987">
                  <c:v>12.755000000000001</c:v>
                </c:pt>
                <c:pt idx="988">
                  <c:v>12.778</c:v>
                </c:pt>
                <c:pt idx="989">
                  <c:v>12.717000000000001</c:v>
                </c:pt>
                <c:pt idx="990">
                  <c:v>12.747</c:v>
                </c:pt>
                <c:pt idx="991">
                  <c:v>12.776999999999999</c:v>
                </c:pt>
                <c:pt idx="992">
                  <c:v>12.785</c:v>
                </c:pt>
                <c:pt idx="993">
                  <c:v>12.757</c:v>
                </c:pt>
                <c:pt idx="994">
                  <c:v>12.686</c:v>
                </c:pt>
                <c:pt idx="995">
                  <c:v>12.837</c:v>
                </c:pt>
                <c:pt idx="996">
                  <c:v>12.734</c:v>
                </c:pt>
                <c:pt idx="997">
                  <c:v>12.667</c:v>
                </c:pt>
                <c:pt idx="998">
                  <c:v>12.628</c:v>
                </c:pt>
                <c:pt idx="999">
                  <c:v>12.706</c:v>
                </c:pt>
                <c:pt idx="1000">
                  <c:v>12.582000000000001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3-41C3-9C65-E458F314F9E2}"/>
            </c:ext>
          </c:extLst>
        </c:ser>
        <c:ser>
          <c:idx val="2"/>
          <c:order val="2"/>
          <c:tx>
            <c:strRef>
              <c:f>'DS1 - Test 2'!$C$1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'DS1 - Test 2'!$C$2:$C$1002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6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5</c:v>
                </c:pt>
                <c:pt idx="35">
                  <c:v>6</c:v>
                </c:pt>
                <c:pt idx="36">
                  <c:v>5</c:v>
                </c:pt>
                <c:pt idx="37">
                  <c:v>6</c:v>
                </c:pt>
                <c:pt idx="38">
                  <c:v>5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5</c:v>
                </c:pt>
                <c:pt idx="43">
                  <c:v>6</c:v>
                </c:pt>
                <c:pt idx="44">
                  <c:v>6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4</c:v>
                </c:pt>
                <c:pt idx="54">
                  <c:v>6</c:v>
                </c:pt>
                <c:pt idx="55">
                  <c:v>5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5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5</c:v>
                </c:pt>
                <c:pt idx="71">
                  <c:v>6</c:v>
                </c:pt>
                <c:pt idx="72">
                  <c:v>6</c:v>
                </c:pt>
                <c:pt idx="73">
                  <c:v>3</c:v>
                </c:pt>
                <c:pt idx="74">
                  <c:v>6</c:v>
                </c:pt>
                <c:pt idx="75">
                  <c:v>5</c:v>
                </c:pt>
                <c:pt idx="76">
                  <c:v>6</c:v>
                </c:pt>
                <c:pt idx="77">
                  <c:v>6</c:v>
                </c:pt>
                <c:pt idx="78">
                  <c:v>4</c:v>
                </c:pt>
                <c:pt idx="79">
                  <c:v>4</c:v>
                </c:pt>
                <c:pt idx="80">
                  <c:v>6</c:v>
                </c:pt>
                <c:pt idx="81">
                  <c:v>5</c:v>
                </c:pt>
                <c:pt idx="82">
                  <c:v>6</c:v>
                </c:pt>
                <c:pt idx="83">
                  <c:v>5</c:v>
                </c:pt>
                <c:pt idx="84">
                  <c:v>5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7</c:v>
                </c:pt>
                <c:pt idx="89">
                  <c:v>4</c:v>
                </c:pt>
                <c:pt idx="90">
                  <c:v>5</c:v>
                </c:pt>
                <c:pt idx="91">
                  <c:v>6</c:v>
                </c:pt>
                <c:pt idx="92">
                  <c:v>5</c:v>
                </c:pt>
                <c:pt idx="93">
                  <c:v>6</c:v>
                </c:pt>
                <c:pt idx="94">
                  <c:v>6</c:v>
                </c:pt>
                <c:pt idx="95">
                  <c:v>4</c:v>
                </c:pt>
                <c:pt idx="96">
                  <c:v>6</c:v>
                </c:pt>
                <c:pt idx="97">
                  <c:v>7</c:v>
                </c:pt>
                <c:pt idx="98">
                  <c:v>6</c:v>
                </c:pt>
                <c:pt idx="99">
                  <c:v>6</c:v>
                </c:pt>
                <c:pt idx="100">
                  <c:v>5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4</c:v>
                </c:pt>
                <c:pt idx="111">
                  <c:v>3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5</c:v>
                </c:pt>
                <c:pt idx="117">
                  <c:v>5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5</c:v>
                </c:pt>
                <c:pt idx="122">
                  <c:v>5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5</c:v>
                </c:pt>
                <c:pt idx="127">
                  <c:v>6</c:v>
                </c:pt>
                <c:pt idx="128">
                  <c:v>6</c:v>
                </c:pt>
                <c:pt idx="129">
                  <c:v>5</c:v>
                </c:pt>
                <c:pt idx="130">
                  <c:v>6</c:v>
                </c:pt>
                <c:pt idx="131">
                  <c:v>5</c:v>
                </c:pt>
                <c:pt idx="132">
                  <c:v>5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5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5</c:v>
                </c:pt>
                <c:pt idx="164">
                  <c:v>6</c:v>
                </c:pt>
                <c:pt idx="165">
                  <c:v>6</c:v>
                </c:pt>
                <c:pt idx="166">
                  <c:v>7</c:v>
                </c:pt>
                <c:pt idx="167">
                  <c:v>6</c:v>
                </c:pt>
                <c:pt idx="168">
                  <c:v>6</c:v>
                </c:pt>
                <c:pt idx="169">
                  <c:v>5</c:v>
                </c:pt>
                <c:pt idx="170">
                  <c:v>6</c:v>
                </c:pt>
                <c:pt idx="171">
                  <c:v>5</c:v>
                </c:pt>
                <c:pt idx="172">
                  <c:v>5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5</c:v>
                </c:pt>
                <c:pt idx="177">
                  <c:v>6</c:v>
                </c:pt>
                <c:pt idx="178">
                  <c:v>5</c:v>
                </c:pt>
                <c:pt idx="179">
                  <c:v>5</c:v>
                </c:pt>
                <c:pt idx="180">
                  <c:v>6</c:v>
                </c:pt>
                <c:pt idx="181">
                  <c:v>5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5</c:v>
                </c:pt>
                <c:pt idx="188">
                  <c:v>5</c:v>
                </c:pt>
                <c:pt idx="189">
                  <c:v>6</c:v>
                </c:pt>
                <c:pt idx="190">
                  <c:v>5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5</c:v>
                </c:pt>
                <c:pt idx="195">
                  <c:v>4</c:v>
                </c:pt>
                <c:pt idx="196">
                  <c:v>6</c:v>
                </c:pt>
                <c:pt idx="197">
                  <c:v>5</c:v>
                </c:pt>
                <c:pt idx="198">
                  <c:v>6</c:v>
                </c:pt>
                <c:pt idx="199">
                  <c:v>5</c:v>
                </c:pt>
                <c:pt idx="200">
                  <c:v>4</c:v>
                </c:pt>
                <c:pt idx="201">
                  <c:v>5</c:v>
                </c:pt>
                <c:pt idx="202">
                  <c:v>6</c:v>
                </c:pt>
                <c:pt idx="203">
                  <c:v>4</c:v>
                </c:pt>
                <c:pt idx="204">
                  <c:v>6</c:v>
                </c:pt>
                <c:pt idx="205">
                  <c:v>6</c:v>
                </c:pt>
                <c:pt idx="206">
                  <c:v>5</c:v>
                </c:pt>
                <c:pt idx="207">
                  <c:v>5</c:v>
                </c:pt>
                <c:pt idx="208">
                  <c:v>6</c:v>
                </c:pt>
                <c:pt idx="209">
                  <c:v>4</c:v>
                </c:pt>
                <c:pt idx="210">
                  <c:v>3</c:v>
                </c:pt>
                <c:pt idx="211">
                  <c:v>6</c:v>
                </c:pt>
                <c:pt idx="212">
                  <c:v>5</c:v>
                </c:pt>
                <c:pt idx="213">
                  <c:v>5</c:v>
                </c:pt>
                <c:pt idx="214">
                  <c:v>4</c:v>
                </c:pt>
                <c:pt idx="215">
                  <c:v>5</c:v>
                </c:pt>
                <c:pt idx="216">
                  <c:v>7</c:v>
                </c:pt>
                <c:pt idx="217">
                  <c:v>4</c:v>
                </c:pt>
                <c:pt idx="218">
                  <c:v>5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4</c:v>
                </c:pt>
                <c:pt idx="223">
                  <c:v>6</c:v>
                </c:pt>
                <c:pt idx="224">
                  <c:v>5</c:v>
                </c:pt>
                <c:pt idx="225">
                  <c:v>7</c:v>
                </c:pt>
                <c:pt idx="226">
                  <c:v>6</c:v>
                </c:pt>
                <c:pt idx="227">
                  <c:v>5</c:v>
                </c:pt>
                <c:pt idx="228">
                  <c:v>5</c:v>
                </c:pt>
                <c:pt idx="229">
                  <c:v>7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4</c:v>
                </c:pt>
                <c:pt idx="244">
                  <c:v>6</c:v>
                </c:pt>
                <c:pt idx="245">
                  <c:v>6</c:v>
                </c:pt>
                <c:pt idx="246">
                  <c:v>5</c:v>
                </c:pt>
                <c:pt idx="247">
                  <c:v>6</c:v>
                </c:pt>
                <c:pt idx="248">
                  <c:v>4</c:v>
                </c:pt>
                <c:pt idx="249">
                  <c:v>6</c:v>
                </c:pt>
                <c:pt idx="250">
                  <c:v>6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6</c:v>
                </c:pt>
                <c:pt idx="255">
                  <c:v>6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6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4</c:v>
                </c:pt>
                <c:pt idx="264">
                  <c:v>4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6</c:v>
                </c:pt>
                <c:pt idx="274">
                  <c:v>4</c:v>
                </c:pt>
                <c:pt idx="275">
                  <c:v>5</c:v>
                </c:pt>
                <c:pt idx="276">
                  <c:v>6</c:v>
                </c:pt>
                <c:pt idx="277">
                  <c:v>5</c:v>
                </c:pt>
                <c:pt idx="278">
                  <c:v>5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5</c:v>
                </c:pt>
                <c:pt idx="284">
                  <c:v>5</c:v>
                </c:pt>
                <c:pt idx="285">
                  <c:v>6</c:v>
                </c:pt>
                <c:pt idx="286">
                  <c:v>3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5</c:v>
                </c:pt>
                <c:pt idx="291">
                  <c:v>4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6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5</c:v>
                </c:pt>
                <c:pt idx="307">
                  <c:v>5</c:v>
                </c:pt>
                <c:pt idx="308">
                  <c:v>6</c:v>
                </c:pt>
                <c:pt idx="309">
                  <c:v>6</c:v>
                </c:pt>
                <c:pt idx="310">
                  <c:v>5</c:v>
                </c:pt>
                <c:pt idx="311">
                  <c:v>5</c:v>
                </c:pt>
                <c:pt idx="312">
                  <c:v>6</c:v>
                </c:pt>
                <c:pt idx="313">
                  <c:v>5</c:v>
                </c:pt>
                <c:pt idx="314">
                  <c:v>6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5</c:v>
                </c:pt>
                <c:pt idx="323">
                  <c:v>5</c:v>
                </c:pt>
                <c:pt idx="324">
                  <c:v>6</c:v>
                </c:pt>
                <c:pt idx="325">
                  <c:v>6</c:v>
                </c:pt>
                <c:pt idx="326">
                  <c:v>5</c:v>
                </c:pt>
                <c:pt idx="327">
                  <c:v>7</c:v>
                </c:pt>
                <c:pt idx="328">
                  <c:v>6</c:v>
                </c:pt>
                <c:pt idx="329">
                  <c:v>5</c:v>
                </c:pt>
                <c:pt idx="330">
                  <c:v>7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5</c:v>
                </c:pt>
                <c:pt idx="335">
                  <c:v>6</c:v>
                </c:pt>
                <c:pt idx="336">
                  <c:v>5</c:v>
                </c:pt>
                <c:pt idx="337">
                  <c:v>3</c:v>
                </c:pt>
                <c:pt idx="338">
                  <c:v>7</c:v>
                </c:pt>
                <c:pt idx="339">
                  <c:v>4</c:v>
                </c:pt>
                <c:pt idx="340">
                  <c:v>3</c:v>
                </c:pt>
                <c:pt idx="341">
                  <c:v>6</c:v>
                </c:pt>
                <c:pt idx="342">
                  <c:v>5</c:v>
                </c:pt>
                <c:pt idx="343">
                  <c:v>6</c:v>
                </c:pt>
                <c:pt idx="344">
                  <c:v>5</c:v>
                </c:pt>
                <c:pt idx="345">
                  <c:v>5</c:v>
                </c:pt>
                <c:pt idx="346">
                  <c:v>4</c:v>
                </c:pt>
                <c:pt idx="347">
                  <c:v>4</c:v>
                </c:pt>
                <c:pt idx="348">
                  <c:v>6</c:v>
                </c:pt>
                <c:pt idx="349">
                  <c:v>6</c:v>
                </c:pt>
                <c:pt idx="350">
                  <c:v>5</c:v>
                </c:pt>
                <c:pt idx="351">
                  <c:v>5</c:v>
                </c:pt>
                <c:pt idx="352">
                  <c:v>6</c:v>
                </c:pt>
                <c:pt idx="353">
                  <c:v>6</c:v>
                </c:pt>
                <c:pt idx="354">
                  <c:v>5</c:v>
                </c:pt>
                <c:pt idx="355">
                  <c:v>6</c:v>
                </c:pt>
                <c:pt idx="356">
                  <c:v>4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6</c:v>
                </c:pt>
                <c:pt idx="366">
                  <c:v>4</c:v>
                </c:pt>
                <c:pt idx="367">
                  <c:v>5</c:v>
                </c:pt>
                <c:pt idx="368">
                  <c:v>6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4</c:v>
                </c:pt>
                <c:pt idx="378">
                  <c:v>6</c:v>
                </c:pt>
                <c:pt idx="379">
                  <c:v>5</c:v>
                </c:pt>
                <c:pt idx="380">
                  <c:v>6</c:v>
                </c:pt>
                <c:pt idx="381">
                  <c:v>5</c:v>
                </c:pt>
                <c:pt idx="382">
                  <c:v>7</c:v>
                </c:pt>
                <c:pt idx="383">
                  <c:v>5</c:v>
                </c:pt>
                <c:pt idx="384">
                  <c:v>7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6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5</c:v>
                </c:pt>
                <c:pt idx="402">
                  <c:v>4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5</c:v>
                </c:pt>
                <c:pt idx="407">
                  <c:v>4</c:v>
                </c:pt>
                <c:pt idx="408">
                  <c:v>5</c:v>
                </c:pt>
                <c:pt idx="409">
                  <c:v>6</c:v>
                </c:pt>
                <c:pt idx="410">
                  <c:v>6</c:v>
                </c:pt>
                <c:pt idx="411">
                  <c:v>5</c:v>
                </c:pt>
                <c:pt idx="412">
                  <c:v>6</c:v>
                </c:pt>
                <c:pt idx="413">
                  <c:v>4</c:v>
                </c:pt>
                <c:pt idx="414">
                  <c:v>6</c:v>
                </c:pt>
                <c:pt idx="415">
                  <c:v>5</c:v>
                </c:pt>
                <c:pt idx="416">
                  <c:v>5</c:v>
                </c:pt>
                <c:pt idx="417">
                  <c:v>6</c:v>
                </c:pt>
                <c:pt idx="418">
                  <c:v>5</c:v>
                </c:pt>
                <c:pt idx="419">
                  <c:v>3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5</c:v>
                </c:pt>
                <c:pt idx="424">
                  <c:v>6</c:v>
                </c:pt>
                <c:pt idx="425">
                  <c:v>5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5</c:v>
                </c:pt>
                <c:pt idx="431">
                  <c:v>5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5</c:v>
                </c:pt>
                <c:pt idx="436">
                  <c:v>5</c:v>
                </c:pt>
                <c:pt idx="437">
                  <c:v>6</c:v>
                </c:pt>
                <c:pt idx="438">
                  <c:v>6</c:v>
                </c:pt>
                <c:pt idx="439">
                  <c:v>5</c:v>
                </c:pt>
                <c:pt idx="440">
                  <c:v>5</c:v>
                </c:pt>
                <c:pt idx="441">
                  <c:v>6</c:v>
                </c:pt>
                <c:pt idx="442">
                  <c:v>6</c:v>
                </c:pt>
                <c:pt idx="443">
                  <c:v>5</c:v>
                </c:pt>
                <c:pt idx="444">
                  <c:v>6</c:v>
                </c:pt>
                <c:pt idx="445">
                  <c:v>7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6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6</c:v>
                </c:pt>
                <c:pt idx="457">
                  <c:v>7</c:v>
                </c:pt>
                <c:pt idx="458">
                  <c:v>5</c:v>
                </c:pt>
                <c:pt idx="459">
                  <c:v>6</c:v>
                </c:pt>
                <c:pt idx="460">
                  <c:v>5</c:v>
                </c:pt>
                <c:pt idx="461">
                  <c:v>7</c:v>
                </c:pt>
                <c:pt idx="462">
                  <c:v>6</c:v>
                </c:pt>
                <c:pt idx="463">
                  <c:v>6</c:v>
                </c:pt>
                <c:pt idx="464">
                  <c:v>5</c:v>
                </c:pt>
                <c:pt idx="465">
                  <c:v>4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5</c:v>
                </c:pt>
                <c:pt idx="470">
                  <c:v>7</c:v>
                </c:pt>
                <c:pt idx="471">
                  <c:v>6</c:v>
                </c:pt>
                <c:pt idx="472">
                  <c:v>6</c:v>
                </c:pt>
                <c:pt idx="473">
                  <c:v>4</c:v>
                </c:pt>
                <c:pt idx="474">
                  <c:v>6</c:v>
                </c:pt>
                <c:pt idx="475">
                  <c:v>5</c:v>
                </c:pt>
                <c:pt idx="476">
                  <c:v>6</c:v>
                </c:pt>
                <c:pt idx="477">
                  <c:v>7</c:v>
                </c:pt>
                <c:pt idx="478">
                  <c:v>6</c:v>
                </c:pt>
                <c:pt idx="479">
                  <c:v>5</c:v>
                </c:pt>
                <c:pt idx="480">
                  <c:v>5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5</c:v>
                </c:pt>
                <c:pt idx="486">
                  <c:v>5</c:v>
                </c:pt>
                <c:pt idx="487">
                  <c:v>6</c:v>
                </c:pt>
                <c:pt idx="488">
                  <c:v>6</c:v>
                </c:pt>
                <c:pt idx="489">
                  <c:v>4</c:v>
                </c:pt>
                <c:pt idx="490">
                  <c:v>4</c:v>
                </c:pt>
                <c:pt idx="491">
                  <c:v>5</c:v>
                </c:pt>
                <c:pt idx="492">
                  <c:v>5</c:v>
                </c:pt>
                <c:pt idx="493">
                  <c:v>6</c:v>
                </c:pt>
                <c:pt idx="494">
                  <c:v>5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5</c:v>
                </c:pt>
                <c:pt idx="500">
                  <c:v>5</c:v>
                </c:pt>
                <c:pt idx="501">
                  <c:v>7</c:v>
                </c:pt>
                <c:pt idx="502">
                  <c:v>6</c:v>
                </c:pt>
                <c:pt idx="503">
                  <c:v>6</c:v>
                </c:pt>
                <c:pt idx="504">
                  <c:v>7</c:v>
                </c:pt>
                <c:pt idx="505">
                  <c:v>6</c:v>
                </c:pt>
                <c:pt idx="506">
                  <c:v>5</c:v>
                </c:pt>
                <c:pt idx="507">
                  <c:v>4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5</c:v>
                </c:pt>
                <c:pt idx="513">
                  <c:v>4</c:v>
                </c:pt>
                <c:pt idx="514">
                  <c:v>5</c:v>
                </c:pt>
                <c:pt idx="515">
                  <c:v>7</c:v>
                </c:pt>
                <c:pt idx="516">
                  <c:v>6</c:v>
                </c:pt>
                <c:pt idx="517">
                  <c:v>7</c:v>
                </c:pt>
                <c:pt idx="518">
                  <c:v>5</c:v>
                </c:pt>
                <c:pt idx="519">
                  <c:v>6</c:v>
                </c:pt>
                <c:pt idx="520">
                  <c:v>6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6</c:v>
                </c:pt>
                <c:pt idx="525">
                  <c:v>5</c:v>
                </c:pt>
                <c:pt idx="526">
                  <c:v>6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6</c:v>
                </c:pt>
                <c:pt idx="532">
                  <c:v>6</c:v>
                </c:pt>
                <c:pt idx="533">
                  <c:v>5</c:v>
                </c:pt>
                <c:pt idx="534">
                  <c:v>5</c:v>
                </c:pt>
                <c:pt idx="535">
                  <c:v>6</c:v>
                </c:pt>
                <c:pt idx="536">
                  <c:v>5</c:v>
                </c:pt>
                <c:pt idx="537">
                  <c:v>7</c:v>
                </c:pt>
                <c:pt idx="538">
                  <c:v>5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5</c:v>
                </c:pt>
                <c:pt idx="543">
                  <c:v>5</c:v>
                </c:pt>
                <c:pt idx="544">
                  <c:v>6</c:v>
                </c:pt>
                <c:pt idx="545">
                  <c:v>5</c:v>
                </c:pt>
                <c:pt idx="546">
                  <c:v>6</c:v>
                </c:pt>
                <c:pt idx="547">
                  <c:v>6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7</c:v>
                </c:pt>
                <c:pt idx="558">
                  <c:v>6</c:v>
                </c:pt>
                <c:pt idx="559">
                  <c:v>6</c:v>
                </c:pt>
                <c:pt idx="560">
                  <c:v>3</c:v>
                </c:pt>
                <c:pt idx="561">
                  <c:v>5</c:v>
                </c:pt>
                <c:pt idx="562">
                  <c:v>6</c:v>
                </c:pt>
                <c:pt idx="563">
                  <c:v>4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6</c:v>
                </c:pt>
                <c:pt idx="569">
                  <c:v>7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4</c:v>
                </c:pt>
                <c:pt idx="574">
                  <c:v>6</c:v>
                </c:pt>
                <c:pt idx="575">
                  <c:v>4</c:v>
                </c:pt>
                <c:pt idx="576">
                  <c:v>5</c:v>
                </c:pt>
                <c:pt idx="577">
                  <c:v>6</c:v>
                </c:pt>
                <c:pt idx="578">
                  <c:v>6</c:v>
                </c:pt>
                <c:pt idx="579">
                  <c:v>5</c:v>
                </c:pt>
                <c:pt idx="580">
                  <c:v>6</c:v>
                </c:pt>
                <c:pt idx="581">
                  <c:v>6</c:v>
                </c:pt>
                <c:pt idx="582">
                  <c:v>5</c:v>
                </c:pt>
                <c:pt idx="583">
                  <c:v>6</c:v>
                </c:pt>
                <c:pt idx="584">
                  <c:v>6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4</c:v>
                </c:pt>
                <c:pt idx="589">
                  <c:v>4</c:v>
                </c:pt>
                <c:pt idx="590">
                  <c:v>5</c:v>
                </c:pt>
                <c:pt idx="591">
                  <c:v>4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3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3</c:v>
                </c:pt>
                <c:pt idx="600">
                  <c:v>5</c:v>
                </c:pt>
                <c:pt idx="601">
                  <c:v>6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4</c:v>
                </c:pt>
                <c:pt idx="607">
                  <c:v>6</c:v>
                </c:pt>
                <c:pt idx="608">
                  <c:v>5</c:v>
                </c:pt>
                <c:pt idx="609">
                  <c:v>6</c:v>
                </c:pt>
                <c:pt idx="610">
                  <c:v>5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5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5</c:v>
                </c:pt>
                <c:pt idx="623">
                  <c:v>6</c:v>
                </c:pt>
                <c:pt idx="624">
                  <c:v>6</c:v>
                </c:pt>
                <c:pt idx="625">
                  <c:v>5</c:v>
                </c:pt>
                <c:pt idx="626">
                  <c:v>5</c:v>
                </c:pt>
                <c:pt idx="627">
                  <c:v>6</c:v>
                </c:pt>
                <c:pt idx="628">
                  <c:v>5</c:v>
                </c:pt>
                <c:pt idx="629">
                  <c:v>6</c:v>
                </c:pt>
                <c:pt idx="630">
                  <c:v>4</c:v>
                </c:pt>
                <c:pt idx="631">
                  <c:v>6</c:v>
                </c:pt>
                <c:pt idx="632">
                  <c:v>5</c:v>
                </c:pt>
                <c:pt idx="633">
                  <c:v>6</c:v>
                </c:pt>
                <c:pt idx="634">
                  <c:v>7</c:v>
                </c:pt>
                <c:pt idx="635">
                  <c:v>5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5</c:v>
                </c:pt>
                <c:pt idx="640">
                  <c:v>6</c:v>
                </c:pt>
                <c:pt idx="641">
                  <c:v>4</c:v>
                </c:pt>
                <c:pt idx="642">
                  <c:v>6</c:v>
                </c:pt>
                <c:pt idx="643">
                  <c:v>6</c:v>
                </c:pt>
                <c:pt idx="644">
                  <c:v>4</c:v>
                </c:pt>
                <c:pt idx="645">
                  <c:v>6</c:v>
                </c:pt>
                <c:pt idx="646">
                  <c:v>4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5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5</c:v>
                </c:pt>
                <c:pt idx="657">
                  <c:v>6</c:v>
                </c:pt>
                <c:pt idx="658">
                  <c:v>6</c:v>
                </c:pt>
                <c:pt idx="659">
                  <c:v>7</c:v>
                </c:pt>
                <c:pt idx="660">
                  <c:v>6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5</c:v>
                </c:pt>
                <c:pt idx="669">
                  <c:v>7</c:v>
                </c:pt>
                <c:pt idx="670">
                  <c:v>5</c:v>
                </c:pt>
                <c:pt idx="671">
                  <c:v>6</c:v>
                </c:pt>
                <c:pt idx="672">
                  <c:v>6</c:v>
                </c:pt>
                <c:pt idx="673">
                  <c:v>5</c:v>
                </c:pt>
                <c:pt idx="674">
                  <c:v>5</c:v>
                </c:pt>
                <c:pt idx="675">
                  <c:v>6</c:v>
                </c:pt>
                <c:pt idx="676">
                  <c:v>4</c:v>
                </c:pt>
                <c:pt idx="677">
                  <c:v>6</c:v>
                </c:pt>
                <c:pt idx="678">
                  <c:v>5</c:v>
                </c:pt>
                <c:pt idx="679">
                  <c:v>6</c:v>
                </c:pt>
                <c:pt idx="680">
                  <c:v>5</c:v>
                </c:pt>
                <c:pt idx="681">
                  <c:v>7</c:v>
                </c:pt>
                <c:pt idx="682">
                  <c:v>6</c:v>
                </c:pt>
                <c:pt idx="683">
                  <c:v>5</c:v>
                </c:pt>
                <c:pt idx="684">
                  <c:v>6</c:v>
                </c:pt>
                <c:pt idx="685">
                  <c:v>4</c:v>
                </c:pt>
                <c:pt idx="686">
                  <c:v>5</c:v>
                </c:pt>
                <c:pt idx="687">
                  <c:v>6</c:v>
                </c:pt>
                <c:pt idx="688">
                  <c:v>4</c:v>
                </c:pt>
                <c:pt idx="689">
                  <c:v>5</c:v>
                </c:pt>
                <c:pt idx="690">
                  <c:v>6</c:v>
                </c:pt>
                <c:pt idx="691">
                  <c:v>5</c:v>
                </c:pt>
                <c:pt idx="692">
                  <c:v>6</c:v>
                </c:pt>
                <c:pt idx="693">
                  <c:v>6</c:v>
                </c:pt>
                <c:pt idx="694">
                  <c:v>5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4</c:v>
                </c:pt>
                <c:pt idx="699">
                  <c:v>7</c:v>
                </c:pt>
                <c:pt idx="700">
                  <c:v>6</c:v>
                </c:pt>
                <c:pt idx="701">
                  <c:v>6</c:v>
                </c:pt>
                <c:pt idx="702">
                  <c:v>5</c:v>
                </c:pt>
                <c:pt idx="703">
                  <c:v>6</c:v>
                </c:pt>
                <c:pt idx="704">
                  <c:v>7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6</c:v>
                </c:pt>
                <c:pt idx="712">
                  <c:v>5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5</c:v>
                </c:pt>
                <c:pt idx="721">
                  <c:v>6</c:v>
                </c:pt>
                <c:pt idx="722">
                  <c:v>4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5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5</c:v>
                </c:pt>
                <c:pt idx="733">
                  <c:v>5</c:v>
                </c:pt>
                <c:pt idx="734">
                  <c:v>4</c:v>
                </c:pt>
                <c:pt idx="735">
                  <c:v>5</c:v>
                </c:pt>
                <c:pt idx="736">
                  <c:v>7</c:v>
                </c:pt>
                <c:pt idx="737">
                  <c:v>6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6</c:v>
                </c:pt>
                <c:pt idx="744">
                  <c:v>6</c:v>
                </c:pt>
                <c:pt idx="745">
                  <c:v>5</c:v>
                </c:pt>
                <c:pt idx="746">
                  <c:v>5</c:v>
                </c:pt>
                <c:pt idx="747">
                  <c:v>6</c:v>
                </c:pt>
                <c:pt idx="748">
                  <c:v>7</c:v>
                </c:pt>
                <c:pt idx="749">
                  <c:v>6</c:v>
                </c:pt>
                <c:pt idx="750">
                  <c:v>6</c:v>
                </c:pt>
                <c:pt idx="751">
                  <c:v>7</c:v>
                </c:pt>
                <c:pt idx="752">
                  <c:v>5</c:v>
                </c:pt>
                <c:pt idx="753">
                  <c:v>6</c:v>
                </c:pt>
                <c:pt idx="754">
                  <c:v>6</c:v>
                </c:pt>
                <c:pt idx="755">
                  <c:v>5</c:v>
                </c:pt>
                <c:pt idx="756">
                  <c:v>6</c:v>
                </c:pt>
                <c:pt idx="757">
                  <c:v>3</c:v>
                </c:pt>
                <c:pt idx="758">
                  <c:v>5</c:v>
                </c:pt>
                <c:pt idx="759">
                  <c:v>5</c:v>
                </c:pt>
                <c:pt idx="760">
                  <c:v>6</c:v>
                </c:pt>
                <c:pt idx="761">
                  <c:v>5</c:v>
                </c:pt>
                <c:pt idx="762">
                  <c:v>7</c:v>
                </c:pt>
                <c:pt idx="763">
                  <c:v>6</c:v>
                </c:pt>
                <c:pt idx="764">
                  <c:v>7</c:v>
                </c:pt>
                <c:pt idx="765">
                  <c:v>5</c:v>
                </c:pt>
                <c:pt idx="766">
                  <c:v>6</c:v>
                </c:pt>
                <c:pt idx="767">
                  <c:v>5</c:v>
                </c:pt>
                <c:pt idx="768">
                  <c:v>6</c:v>
                </c:pt>
                <c:pt idx="769">
                  <c:v>5</c:v>
                </c:pt>
                <c:pt idx="770">
                  <c:v>5</c:v>
                </c:pt>
                <c:pt idx="771">
                  <c:v>7</c:v>
                </c:pt>
                <c:pt idx="772">
                  <c:v>7</c:v>
                </c:pt>
                <c:pt idx="773">
                  <c:v>6</c:v>
                </c:pt>
                <c:pt idx="774">
                  <c:v>5</c:v>
                </c:pt>
                <c:pt idx="775">
                  <c:v>7</c:v>
                </c:pt>
                <c:pt idx="776">
                  <c:v>6</c:v>
                </c:pt>
                <c:pt idx="777">
                  <c:v>5</c:v>
                </c:pt>
                <c:pt idx="778">
                  <c:v>5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5</c:v>
                </c:pt>
                <c:pt idx="784">
                  <c:v>6</c:v>
                </c:pt>
                <c:pt idx="785">
                  <c:v>5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5</c:v>
                </c:pt>
                <c:pt idx="791">
                  <c:v>6</c:v>
                </c:pt>
                <c:pt idx="792">
                  <c:v>6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6</c:v>
                </c:pt>
                <c:pt idx="797">
                  <c:v>4</c:v>
                </c:pt>
                <c:pt idx="798">
                  <c:v>6</c:v>
                </c:pt>
                <c:pt idx="799">
                  <c:v>5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5</c:v>
                </c:pt>
                <c:pt idx="804">
                  <c:v>6</c:v>
                </c:pt>
                <c:pt idx="805">
                  <c:v>7</c:v>
                </c:pt>
                <c:pt idx="806">
                  <c:v>5</c:v>
                </c:pt>
                <c:pt idx="807">
                  <c:v>5</c:v>
                </c:pt>
                <c:pt idx="808">
                  <c:v>4</c:v>
                </c:pt>
                <c:pt idx="809">
                  <c:v>6</c:v>
                </c:pt>
                <c:pt idx="810">
                  <c:v>5</c:v>
                </c:pt>
                <c:pt idx="811">
                  <c:v>6</c:v>
                </c:pt>
                <c:pt idx="812">
                  <c:v>6</c:v>
                </c:pt>
                <c:pt idx="813">
                  <c:v>5</c:v>
                </c:pt>
                <c:pt idx="814">
                  <c:v>5</c:v>
                </c:pt>
                <c:pt idx="815">
                  <c:v>6</c:v>
                </c:pt>
                <c:pt idx="816">
                  <c:v>5</c:v>
                </c:pt>
                <c:pt idx="817">
                  <c:v>5</c:v>
                </c:pt>
                <c:pt idx="818">
                  <c:v>6</c:v>
                </c:pt>
                <c:pt idx="819">
                  <c:v>6</c:v>
                </c:pt>
                <c:pt idx="820">
                  <c:v>5</c:v>
                </c:pt>
                <c:pt idx="821">
                  <c:v>6</c:v>
                </c:pt>
                <c:pt idx="822">
                  <c:v>5</c:v>
                </c:pt>
                <c:pt idx="823">
                  <c:v>6</c:v>
                </c:pt>
                <c:pt idx="824">
                  <c:v>4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6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6</c:v>
                </c:pt>
                <c:pt idx="833">
                  <c:v>7</c:v>
                </c:pt>
                <c:pt idx="834">
                  <c:v>5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5</c:v>
                </c:pt>
                <c:pt idx="841">
                  <c:v>6</c:v>
                </c:pt>
                <c:pt idx="842">
                  <c:v>5</c:v>
                </c:pt>
                <c:pt idx="843">
                  <c:v>5</c:v>
                </c:pt>
                <c:pt idx="844">
                  <c:v>4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5</c:v>
                </c:pt>
                <c:pt idx="849">
                  <c:v>7</c:v>
                </c:pt>
                <c:pt idx="850">
                  <c:v>6</c:v>
                </c:pt>
                <c:pt idx="851">
                  <c:v>6</c:v>
                </c:pt>
                <c:pt idx="852">
                  <c:v>5</c:v>
                </c:pt>
                <c:pt idx="853">
                  <c:v>6</c:v>
                </c:pt>
                <c:pt idx="854">
                  <c:v>6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6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6</c:v>
                </c:pt>
                <c:pt idx="863">
                  <c:v>5</c:v>
                </c:pt>
                <c:pt idx="864">
                  <c:v>5</c:v>
                </c:pt>
                <c:pt idx="865">
                  <c:v>6</c:v>
                </c:pt>
                <c:pt idx="866">
                  <c:v>4</c:v>
                </c:pt>
                <c:pt idx="867">
                  <c:v>6</c:v>
                </c:pt>
                <c:pt idx="868">
                  <c:v>6</c:v>
                </c:pt>
                <c:pt idx="869">
                  <c:v>5</c:v>
                </c:pt>
                <c:pt idx="870">
                  <c:v>7</c:v>
                </c:pt>
                <c:pt idx="871">
                  <c:v>6</c:v>
                </c:pt>
                <c:pt idx="872">
                  <c:v>5</c:v>
                </c:pt>
                <c:pt idx="873">
                  <c:v>5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5</c:v>
                </c:pt>
                <c:pt idx="879">
                  <c:v>7</c:v>
                </c:pt>
                <c:pt idx="880">
                  <c:v>5</c:v>
                </c:pt>
                <c:pt idx="881">
                  <c:v>6</c:v>
                </c:pt>
                <c:pt idx="882">
                  <c:v>6</c:v>
                </c:pt>
                <c:pt idx="883">
                  <c:v>5</c:v>
                </c:pt>
                <c:pt idx="884">
                  <c:v>5</c:v>
                </c:pt>
                <c:pt idx="885">
                  <c:v>4</c:v>
                </c:pt>
                <c:pt idx="886">
                  <c:v>5</c:v>
                </c:pt>
                <c:pt idx="887">
                  <c:v>6</c:v>
                </c:pt>
                <c:pt idx="888">
                  <c:v>7</c:v>
                </c:pt>
                <c:pt idx="889">
                  <c:v>6</c:v>
                </c:pt>
                <c:pt idx="890">
                  <c:v>6</c:v>
                </c:pt>
                <c:pt idx="891">
                  <c:v>5</c:v>
                </c:pt>
                <c:pt idx="892">
                  <c:v>5</c:v>
                </c:pt>
                <c:pt idx="893">
                  <c:v>4</c:v>
                </c:pt>
                <c:pt idx="894">
                  <c:v>5</c:v>
                </c:pt>
                <c:pt idx="895">
                  <c:v>5</c:v>
                </c:pt>
                <c:pt idx="896">
                  <c:v>6</c:v>
                </c:pt>
                <c:pt idx="897">
                  <c:v>6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6</c:v>
                </c:pt>
                <c:pt idx="902">
                  <c:v>6</c:v>
                </c:pt>
                <c:pt idx="903">
                  <c:v>5</c:v>
                </c:pt>
                <c:pt idx="904">
                  <c:v>5</c:v>
                </c:pt>
                <c:pt idx="905">
                  <c:v>7</c:v>
                </c:pt>
                <c:pt idx="906">
                  <c:v>5</c:v>
                </c:pt>
                <c:pt idx="907">
                  <c:v>6</c:v>
                </c:pt>
                <c:pt idx="908">
                  <c:v>5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6</c:v>
                </c:pt>
                <c:pt idx="917">
                  <c:v>6</c:v>
                </c:pt>
                <c:pt idx="918">
                  <c:v>5</c:v>
                </c:pt>
                <c:pt idx="919">
                  <c:v>6</c:v>
                </c:pt>
                <c:pt idx="920">
                  <c:v>6</c:v>
                </c:pt>
                <c:pt idx="921">
                  <c:v>5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5</c:v>
                </c:pt>
                <c:pt idx="927">
                  <c:v>6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6</c:v>
                </c:pt>
                <c:pt idx="932">
                  <c:v>5</c:v>
                </c:pt>
                <c:pt idx="933">
                  <c:v>6</c:v>
                </c:pt>
                <c:pt idx="934">
                  <c:v>5</c:v>
                </c:pt>
                <c:pt idx="935">
                  <c:v>6</c:v>
                </c:pt>
                <c:pt idx="936">
                  <c:v>5</c:v>
                </c:pt>
                <c:pt idx="937">
                  <c:v>6</c:v>
                </c:pt>
                <c:pt idx="938">
                  <c:v>6</c:v>
                </c:pt>
                <c:pt idx="939">
                  <c:v>5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5</c:v>
                </c:pt>
                <c:pt idx="944">
                  <c:v>6</c:v>
                </c:pt>
                <c:pt idx="945">
                  <c:v>6</c:v>
                </c:pt>
                <c:pt idx="946">
                  <c:v>6</c:v>
                </c:pt>
                <c:pt idx="947">
                  <c:v>5</c:v>
                </c:pt>
                <c:pt idx="948">
                  <c:v>7</c:v>
                </c:pt>
                <c:pt idx="949">
                  <c:v>6</c:v>
                </c:pt>
                <c:pt idx="950">
                  <c:v>5</c:v>
                </c:pt>
                <c:pt idx="951">
                  <c:v>5</c:v>
                </c:pt>
                <c:pt idx="952">
                  <c:v>6</c:v>
                </c:pt>
                <c:pt idx="953">
                  <c:v>4</c:v>
                </c:pt>
                <c:pt idx="954">
                  <c:v>5</c:v>
                </c:pt>
                <c:pt idx="955">
                  <c:v>5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5</c:v>
                </c:pt>
                <c:pt idx="963">
                  <c:v>6</c:v>
                </c:pt>
                <c:pt idx="964">
                  <c:v>6</c:v>
                </c:pt>
                <c:pt idx="965">
                  <c:v>5</c:v>
                </c:pt>
                <c:pt idx="966">
                  <c:v>6</c:v>
                </c:pt>
                <c:pt idx="967">
                  <c:v>6</c:v>
                </c:pt>
                <c:pt idx="968">
                  <c:v>5</c:v>
                </c:pt>
                <c:pt idx="969">
                  <c:v>6</c:v>
                </c:pt>
                <c:pt idx="970">
                  <c:v>6</c:v>
                </c:pt>
                <c:pt idx="971">
                  <c:v>5</c:v>
                </c:pt>
                <c:pt idx="972">
                  <c:v>6</c:v>
                </c:pt>
                <c:pt idx="973">
                  <c:v>5</c:v>
                </c:pt>
                <c:pt idx="974">
                  <c:v>6</c:v>
                </c:pt>
                <c:pt idx="975">
                  <c:v>6</c:v>
                </c:pt>
                <c:pt idx="976">
                  <c:v>5</c:v>
                </c:pt>
                <c:pt idx="977">
                  <c:v>5</c:v>
                </c:pt>
                <c:pt idx="978">
                  <c:v>6</c:v>
                </c:pt>
                <c:pt idx="979">
                  <c:v>5</c:v>
                </c:pt>
                <c:pt idx="980">
                  <c:v>5</c:v>
                </c:pt>
                <c:pt idx="981">
                  <c:v>7</c:v>
                </c:pt>
                <c:pt idx="982">
                  <c:v>6</c:v>
                </c:pt>
                <c:pt idx="983">
                  <c:v>5</c:v>
                </c:pt>
                <c:pt idx="984">
                  <c:v>6</c:v>
                </c:pt>
                <c:pt idx="985">
                  <c:v>6</c:v>
                </c:pt>
                <c:pt idx="986">
                  <c:v>5</c:v>
                </c:pt>
                <c:pt idx="987">
                  <c:v>6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6</c:v>
                </c:pt>
                <c:pt idx="992">
                  <c:v>5</c:v>
                </c:pt>
                <c:pt idx="993">
                  <c:v>6</c:v>
                </c:pt>
                <c:pt idx="994">
                  <c:v>6</c:v>
                </c:pt>
                <c:pt idx="995">
                  <c:v>5</c:v>
                </c:pt>
                <c:pt idx="996">
                  <c:v>6</c:v>
                </c:pt>
                <c:pt idx="997">
                  <c:v>5</c:v>
                </c:pt>
                <c:pt idx="998">
                  <c:v>6</c:v>
                </c:pt>
                <c:pt idx="999">
                  <c:v>6</c:v>
                </c:pt>
                <c:pt idx="100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3-41C3-9C65-E458F314F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9816607"/>
        <c:axId val="2019808287"/>
      </c:lineChart>
      <c:catAx>
        <c:axId val="2019816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808287"/>
        <c:crosses val="autoZero"/>
        <c:auto val="1"/>
        <c:lblAlgn val="ctr"/>
        <c:lblOffset val="100"/>
        <c:noMultiLvlLbl val="0"/>
      </c:catAx>
      <c:valAx>
        <c:axId val="201980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81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 1</a:t>
            </a:r>
            <a:r>
              <a:rPr lang="en-US" baseline="0"/>
              <a:t> - Test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'DS1 - Test 3'!$A$1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'DS1 - Test 3'!$A$2:$A$1002</c:f>
              <c:numCache>
                <c:formatCode>General</c:formatCode>
                <c:ptCount val="1001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18</c:v>
                </c:pt>
                <c:pt idx="229">
                  <c:v>18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18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18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18</c:v>
                </c:pt>
                <c:pt idx="373">
                  <c:v>18</c:v>
                </c:pt>
                <c:pt idx="374">
                  <c:v>18</c:v>
                </c:pt>
                <c:pt idx="375">
                  <c:v>18</c:v>
                </c:pt>
                <c:pt idx="376">
                  <c:v>18</c:v>
                </c:pt>
                <c:pt idx="377">
                  <c:v>18</c:v>
                </c:pt>
                <c:pt idx="378">
                  <c:v>18</c:v>
                </c:pt>
                <c:pt idx="379">
                  <c:v>18</c:v>
                </c:pt>
                <c:pt idx="380">
                  <c:v>18</c:v>
                </c:pt>
                <c:pt idx="381">
                  <c:v>18</c:v>
                </c:pt>
                <c:pt idx="382">
                  <c:v>18</c:v>
                </c:pt>
                <c:pt idx="383">
                  <c:v>18</c:v>
                </c:pt>
                <c:pt idx="384">
                  <c:v>18</c:v>
                </c:pt>
                <c:pt idx="385">
                  <c:v>18</c:v>
                </c:pt>
                <c:pt idx="386">
                  <c:v>18</c:v>
                </c:pt>
                <c:pt idx="387">
                  <c:v>18</c:v>
                </c:pt>
                <c:pt idx="388">
                  <c:v>18</c:v>
                </c:pt>
                <c:pt idx="389">
                  <c:v>18</c:v>
                </c:pt>
                <c:pt idx="390">
                  <c:v>18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  <c:pt idx="399">
                  <c:v>18</c:v>
                </c:pt>
                <c:pt idx="400">
                  <c:v>18</c:v>
                </c:pt>
                <c:pt idx="401">
                  <c:v>18</c:v>
                </c:pt>
                <c:pt idx="402">
                  <c:v>18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18</c:v>
                </c:pt>
                <c:pt idx="407">
                  <c:v>18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18</c:v>
                </c:pt>
                <c:pt idx="433">
                  <c:v>18</c:v>
                </c:pt>
                <c:pt idx="434">
                  <c:v>18</c:v>
                </c:pt>
                <c:pt idx="435">
                  <c:v>18</c:v>
                </c:pt>
                <c:pt idx="436">
                  <c:v>18</c:v>
                </c:pt>
                <c:pt idx="437">
                  <c:v>18</c:v>
                </c:pt>
                <c:pt idx="438">
                  <c:v>18</c:v>
                </c:pt>
                <c:pt idx="439">
                  <c:v>18</c:v>
                </c:pt>
                <c:pt idx="440">
                  <c:v>18</c:v>
                </c:pt>
                <c:pt idx="441">
                  <c:v>18</c:v>
                </c:pt>
                <c:pt idx="442">
                  <c:v>18</c:v>
                </c:pt>
                <c:pt idx="443">
                  <c:v>18</c:v>
                </c:pt>
                <c:pt idx="444">
                  <c:v>18</c:v>
                </c:pt>
                <c:pt idx="445">
                  <c:v>18</c:v>
                </c:pt>
                <c:pt idx="446">
                  <c:v>18</c:v>
                </c:pt>
                <c:pt idx="447">
                  <c:v>18</c:v>
                </c:pt>
                <c:pt idx="448">
                  <c:v>18</c:v>
                </c:pt>
                <c:pt idx="449">
                  <c:v>18</c:v>
                </c:pt>
                <c:pt idx="450">
                  <c:v>18</c:v>
                </c:pt>
                <c:pt idx="451">
                  <c:v>18</c:v>
                </c:pt>
                <c:pt idx="452">
                  <c:v>18</c:v>
                </c:pt>
                <c:pt idx="453">
                  <c:v>18</c:v>
                </c:pt>
                <c:pt idx="454">
                  <c:v>18</c:v>
                </c:pt>
                <c:pt idx="455">
                  <c:v>18</c:v>
                </c:pt>
                <c:pt idx="456">
                  <c:v>18</c:v>
                </c:pt>
                <c:pt idx="457">
                  <c:v>18</c:v>
                </c:pt>
                <c:pt idx="458">
                  <c:v>18</c:v>
                </c:pt>
                <c:pt idx="459">
                  <c:v>18</c:v>
                </c:pt>
                <c:pt idx="460">
                  <c:v>18</c:v>
                </c:pt>
                <c:pt idx="461">
                  <c:v>18</c:v>
                </c:pt>
                <c:pt idx="462">
                  <c:v>18</c:v>
                </c:pt>
                <c:pt idx="463">
                  <c:v>18</c:v>
                </c:pt>
                <c:pt idx="464">
                  <c:v>18</c:v>
                </c:pt>
                <c:pt idx="465">
                  <c:v>18</c:v>
                </c:pt>
                <c:pt idx="466">
                  <c:v>18</c:v>
                </c:pt>
                <c:pt idx="467">
                  <c:v>18</c:v>
                </c:pt>
                <c:pt idx="468">
                  <c:v>18</c:v>
                </c:pt>
                <c:pt idx="469">
                  <c:v>18</c:v>
                </c:pt>
                <c:pt idx="470">
                  <c:v>18</c:v>
                </c:pt>
                <c:pt idx="471">
                  <c:v>18</c:v>
                </c:pt>
                <c:pt idx="472">
                  <c:v>18</c:v>
                </c:pt>
                <c:pt idx="473">
                  <c:v>18</c:v>
                </c:pt>
                <c:pt idx="474">
                  <c:v>18</c:v>
                </c:pt>
                <c:pt idx="475">
                  <c:v>18</c:v>
                </c:pt>
                <c:pt idx="476">
                  <c:v>18</c:v>
                </c:pt>
                <c:pt idx="477">
                  <c:v>18</c:v>
                </c:pt>
                <c:pt idx="478">
                  <c:v>18</c:v>
                </c:pt>
                <c:pt idx="479">
                  <c:v>18</c:v>
                </c:pt>
                <c:pt idx="480">
                  <c:v>18</c:v>
                </c:pt>
                <c:pt idx="481">
                  <c:v>18</c:v>
                </c:pt>
                <c:pt idx="482">
                  <c:v>18</c:v>
                </c:pt>
                <c:pt idx="483">
                  <c:v>18</c:v>
                </c:pt>
                <c:pt idx="484">
                  <c:v>18</c:v>
                </c:pt>
                <c:pt idx="485">
                  <c:v>18</c:v>
                </c:pt>
                <c:pt idx="486">
                  <c:v>18</c:v>
                </c:pt>
                <c:pt idx="487">
                  <c:v>18</c:v>
                </c:pt>
                <c:pt idx="488">
                  <c:v>18</c:v>
                </c:pt>
                <c:pt idx="489">
                  <c:v>18</c:v>
                </c:pt>
                <c:pt idx="490">
                  <c:v>18</c:v>
                </c:pt>
                <c:pt idx="491">
                  <c:v>18</c:v>
                </c:pt>
                <c:pt idx="492">
                  <c:v>18</c:v>
                </c:pt>
                <c:pt idx="493">
                  <c:v>18</c:v>
                </c:pt>
                <c:pt idx="494">
                  <c:v>18</c:v>
                </c:pt>
                <c:pt idx="495">
                  <c:v>18</c:v>
                </c:pt>
                <c:pt idx="496">
                  <c:v>18</c:v>
                </c:pt>
                <c:pt idx="497">
                  <c:v>18</c:v>
                </c:pt>
                <c:pt idx="498">
                  <c:v>18</c:v>
                </c:pt>
                <c:pt idx="499">
                  <c:v>18</c:v>
                </c:pt>
                <c:pt idx="500">
                  <c:v>18</c:v>
                </c:pt>
                <c:pt idx="501">
                  <c:v>18</c:v>
                </c:pt>
                <c:pt idx="502">
                  <c:v>18</c:v>
                </c:pt>
                <c:pt idx="503">
                  <c:v>18</c:v>
                </c:pt>
                <c:pt idx="504">
                  <c:v>18</c:v>
                </c:pt>
                <c:pt idx="505">
                  <c:v>18</c:v>
                </c:pt>
                <c:pt idx="506">
                  <c:v>18</c:v>
                </c:pt>
                <c:pt idx="507">
                  <c:v>18</c:v>
                </c:pt>
                <c:pt idx="508">
                  <c:v>18</c:v>
                </c:pt>
                <c:pt idx="509">
                  <c:v>18</c:v>
                </c:pt>
                <c:pt idx="510">
                  <c:v>18</c:v>
                </c:pt>
                <c:pt idx="511">
                  <c:v>18</c:v>
                </c:pt>
                <c:pt idx="512">
                  <c:v>18</c:v>
                </c:pt>
                <c:pt idx="513">
                  <c:v>18</c:v>
                </c:pt>
                <c:pt idx="514">
                  <c:v>18</c:v>
                </c:pt>
                <c:pt idx="515">
                  <c:v>18</c:v>
                </c:pt>
                <c:pt idx="516">
                  <c:v>18</c:v>
                </c:pt>
                <c:pt idx="517">
                  <c:v>18</c:v>
                </c:pt>
                <c:pt idx="518">
                  <c:v>18</c:v>
                </c:pt>
                <c:pt idx="519">
                  <c:v>18</c:v>
                </c:pt>
                <c:pt idx="520">
                  <c:v>18</c:v>
                </c:pt>
                <c:pt idx="521">
                  <c:v>18</c:v>
                </c:pt>
                <c:pt idx="522">
                  <c:v>18</c:v>
                </c:pt>
                <c:pt idx="523">
                  <c:v>18</c:v>
                </c:pt>
                <c:pt idx="524">
                  <c:v>18</c:v>
                </c:pt>
                <c:pt idx="525">
                  <c:v>18</c:v>
                </c:pt>
                <c:pt idx="526">
                  <c:v>18</c:v>
                </c:pt>
                <c:pt idx="527">
                  <c:v>18</c:v>
                </c:pt>
                <c:pt idx="528">
                  <c:v>18</c:v>
                </c:pt>
                <c:pt idx="529">
                  <c:v>18</c:v>
                </c:pt>
                <c:pt idx="530">
                  <c:v>18</c:v>
                </c:pt>
                <c:pt idx="531">
                  <c:v>18</c:v>
                </c:pt>
                <c:pt idx="532">
                  <c:v>18</c:v>
                </c:pt>
                <c:pt idx="533">
                  <c:v>18</c:v>
                </c:pt>
                <c:pt idx="534">
                  <c:v>18</c:v>
                </c:pt>
                <c:pt idx="535">
                  <c:v>18</c:v>
                </c:pt>
                <c:pt idx="536">
                  <c:v>18</c:v>
                </c:pt>
                <c:pt idx="537">
                  <c:v>18</c:v>
                </c:pt>
                <c:pt idx="538">
                  <c:v>18</c:v>
                </c:pt>
                <c:pt idx="539">
                  <c:v>18</c:v>
                </c:pt>
                <c:pt idx="540">
                  <c:v>18</c:v>
                </c:pt>
                <c:pt idx="541">
                  <c:v>18</c:v>
                </c:pt>
                <c:pt idx="542">
                  <c:v>18</c:v>
                </c:pt>
                <c:pt idx="543">
                  <c:v>18</c:v>
                </c:pt>
                <c:pt idx="544">
                  <c:v>18</c:v>
                </c:pt>
                <c:pt idx="545">
                  <c:v>18</c:v>
                </c:pt>
                <c:pt idx="546">
                  <c:v>18</c:v>
                </c:pt>
                <c:pt idx="547">
                  <c:v>18</c:v>
                </c:pt>
                <c:pt idx="548">
                  <c:v>18</c:v>
                </c:pt>
                <c:pt idx="549">
                  <c:v>18</c:v>
                </c:pt>
                <c:pt idx="550">
                  <c:v>18</c:v>
                </c:pt>
                <c:pt idx="551">
                  <c:v>18</c:v>
                </c:pt>
                <c:pt idx="552">
                  <c:v>18</c:v>
                </c:pt>
                <c:pt idx="553">
                  <c:v>18</c:v>
                </c:pt>
                <c:pt idx="554">
                  <c:v>18</c:v>
                </c:pt>
                <c:pt idx="555">
                  <c:v>18</c:v>
                </c:pt>
                <c:pt idx="556">
                  <c:v>18</c:v>
                </c:pt>
                <c:pt idx="557">
                  <c:v>18</c:v>
                </c:pt>
                <c:pt idx="558">
                  <c:v>18</c:v>
                </c:pt>
                <c:pt idx="559">
                  <c:v>18</c:v>
                </c:pt>
                <c:pt idx="560">
                  <c:v>18</c:v>
                </c:pt>
                <c:pt idx="561">
                  <c:v>18</c:v>
                </c:pt>
                <c:pt idx="562">
                  <c:v>18</c:v>
                </c:pt>
                <c:pt idx="563">
                  <c:v>18</c:v>
                </c:pt>
                <c:pt idx="564">
                  <c:v>18</c:v>
                </c:pt>
                <c:pt idx="565">
                  <c:v>18</c:v>
                </c:pt>
                <c:pt idx="566">
                  <c:v>18</c:v>
                </c:pt>
                <c:pt idx="567">
                  <c:v>18</c:v>
                </c:pt>
                <c:pt idx="568">
                  <c:v>18</c:v>
                </c:pt>
                <c:pt idx="569">
                  <c:v>18</c:v>
                </c:pt>
                <c:pt idx="570">
                  <c:v>18</c:v>
                </c:pt>
                <c:pt idx="571">
                  <c:v>18</c:v>
                </c:pt>
                <c:pt idx="572">
                  <c:v>18</c:v>
                </c:pt>
                <c:pt idx="573">
                  <c:v>18</c:v>
                </c:pt>
                <c:pt idx="574">
                  <c:v>18</c:v>
                </c:pt>
                <c:pt idx="575">
                  <c:v>18</c:v>
                </c:pt>
                <c:pt idx="576">
                  <c:v>18</c:v>
                </c:pt>
                <c:pt idx="577">
                  <c:v>18</c:v>
                </c:pt>
                <c:pt idx="578">
                  <c:v>18</c:v>
                </c:pt>
                <c:pt idx="579">
                  <c:v>18</c:v>
                </c:pt>
                <c:pt idx="580">
                  <c:v>18</c:v>
                </c:pt>
                <c:pt idx="581">
                  <c:v>18</c:v>
                </c:pt>
                <c:pt idx="582">
                  <c:v>18</c:v>
                </c:pt>
                <c:pt idx="583">
                  <c:v>18</c:v>
                </c:pt>
                <c:pt idx="584">
                  <c:v>18</c:v>
                </c:pt>
                <c:pt idx="585">
                  <c:v>18</c:v>
                </c:pt>
                <c:pt idx="586">
                  <c:v>18</c:v>
                </c:pt>
                <c:pt idx="587">
                  <c:v>18</c:v>
                </c:pt>
                <c:pt idx="588">
                  <c:v>18</c:v>
                </c:pt>
                <c:pt idx="589">
                  <c:v>18</c:v>
                </c:pt>
                <c:pt idx="590">
                  <c:v>18</c:v>
                </c:pt>
                <c:pt idx="591">
                  <c:v>18</c:v>
                </c:pt>
                <c:pt idx="592">
                  <c:v>18</c:v>
                </c:pt>
                <c:pt idx="593">
                  <c:v>18</c:v>
                </c:pt>
                <c:pt idx="594">
                  <c:v>18</c:v>
                </c:pt>
                <c:pt idx="595">
                  <c:v>18</c:v>
                </c:pt>
                <c:pt idx="596">
                  <c:v>18</c:v>
                </c:pt>
                <c:pt idx="597">
                  <c:v>18</c:v>
                </c:pt>
                <c:pt idx="598">
                  <c:v>18</c:v>
                </c:pt>
                <c:pt idx="599">
                  <c:v>18</c:v>
                </c:pt>
                <c:pt idx="600">
                  <c:v>18</c:v>
                </c:pt>
                <c:pt idx="601">
                  <c:v>18</c:v>
                </c:pt>
                <c:pt idx="602">
                  <c:v>18</c:v>
                </c:pt>
                <c:pt idx="603">
                  <c:v>18</c:v>
                </c:pt>
                <c:pt idx="604">
                  <c:v>18</c:v>
                </c:pt>
                <c:pt idx="605">
                  <c:v>18</c:v>
                </c:pt>
                <c:pt idx="606">
                  <c:v>18</c:v>
                </c:pt>
                <c:pt idx="607">
                  <c:v>18</c:v>
                </c:pt>
                <c:pt idx="608">
                  <c:v>18</c:v>
                </c:pt>
                <c:pt idx="609">
                  <c:v>18</c:v>
                </c:pt>
                <c:pt idx="610">
                  <c:v>18</c:v>
                </c:pt>
                <c:pt idx="611">
                  <c:v>18</c:v>
                </c:pt>
                <c:pt idx="612">
                  <c:v>18</c:v>
                </c:pt>
                <c:pt idx="613">
                  <c:v>18</c:v>
                </c:pt>
                <c:pt idx="614">
                  <c:v>18</c:v>
                </c:pt>
                <c:pt idx="615">
                  <c:v>18</c:v>
                </c:pt>
                <c:pt idx="616">
                  <c:v>18</c:v>
                </c:pt>
                <c:pt idx="617">
                  <c:v>18</c:v>
                </c:pt>
                <c:pt idx="618">
                  <c:v>18</c:v>
                </c:pt>
                <c:pt idx="619">
                  <c:v>18</c:v>
                </c:pt>
                <c:pt idx="620">
                  <c:v>18</c:v>
                </c:pt>
                <c:pt idx="621">
                  <c:v>18</c:v>
                </c:pt>
                <c:pt idx="622">
                  <c:v>18</c:v>
                </c:pt>
                <c:pt idx="623">
                  <c:v>18</c:v>
                </c:pt>
                <c:pt idx="624">
                  <c:v>18</c:v>
                </c:pt>
                <c:pt idx="625">
                  <c:v>18</c:v>
                </c:pt>
                <c:pt idx="626">
                  <c:v>18</c:v>
                </c:pt>
                <c:pt idx="627">
                  <c:v>18</c:v>
                </c:pt>
                <c:pt idx="628">
                  <c:v>18</c:v>
                </c:pt>
                <c:pt idx="629">
                  <c:v>18</c:v>
                </c:pt>
                <c:pt idx="630">
                  <c:v>18</c:v>
                </c:pt>
                <c:pt idx="631">
                  <c:v>18</c:v>
                </c:pt>
                <c:pt idx="632">
                  <c:v>18</c:v>
                </c:pt>
                <c:pt idx="633">
                  <c:v>18</c:v>
                </c:pt>
                <c:pt idx="634">
                  <c:v>18</c:v>
                </c:pt>
                <c:pt idx="635">
                  <c:v>18</c:v>
                </c:pt>
                <c:pt idx="636">
                  <c:v>18</c:v>
                </c:pt>
                <c:pt idx="637">
                  <c:v>18</c:v>
                </c:pt>
                <c:pt idx="638">
                  <c:v>18</c:v>
                </c:pt>
                <c:pt idx="639">
                  <c:v>18</c:v>
                </c:pt>
                <c:pt idx="640">
                  <c:v>18</c:v>
                </c:pt>
                <c:pt idx="641">
                  <c:v>18</c:v>
                </c:pt>
                <c:pt idx="642">
                  <c:v>18</c:v>
                </c:pt>
                <c:pt idx="643">
                  <c:v>18</c:v>
                </c:pt>
                <c:pt idx="644">
                  <c:v>18</c:v>
                </c:pt>
                <c:pt idx="645">
                  <c:v>18</c:v>
                </c:pt>
                <c:pt idx="646">
                  <c:v>18</c:v>
                </c:pt>
                <c:pt idx="647">
                  <c:v>18</c:v>
                </c:pt>
                <c:pt idx="648">
                  <c:v>18</c:v>
                </c:pt>
                <c:pt idx="649">
                  <c:v>18</c:v>
                </c:pt>
                <c:pt idx="650">
                  <c:v>18</c:v>
                </c:pt>
                <c:pt idx="651">
                  <c:v>18</c:v>
                </c:pt>
                <c:pt idx="652">
                  <c:v>18</c:v>
                </c:pt>
                <c:pt idx="653">
                  <c:v>18</c:v>
                </c:pt>
                <c:pt idx="654">
                  <c:v>18</c:v>
                </c:pt>
                <c:pt idx="655">
                  <c:v>18</c:v>
                </c:pt>
                <c:pt idx="656">
                  <c:v>18</c:v>
                </c:pt>
                <c:pt idx="657">
                  <c:v>18</c:v>
                </c:pt>
                <c:pt idx="658">
                  <c:v>18</c:v>
                </c:pt>
                <c:pt idx="659">
                  <c:v>18</c:v>
                </c:pt>
                <c:pt idx="660">
                  <c:v>18</c:v>
                </c:pt>
                <c:pt idx="661">
                  <c:v>18</c:v>
                </c:pt>
                <c:pt idx="662">
                  <c:v>18</c:v>
                </c:pt>
                <c:pt idx="663">
                  <c:v>18</c:v>
                </c:pt>
                <c:pt idx="664">
                  <c:v>18</c:v>
                </c:pt>
                <c:pt idx="665">
                  <c:v>18</c:v>
                </c:pt>
                <c:pt idx="666">
                  <c:v>18</c:v>
                </c:pt>
                <c:pt idx="667">
                  <c:v>18</c:v>
                </c:pt>
                <c:pt idx="668">
                  <c:v>18</c:v>
                </c:pt>
                <c:pt idx="669">
                  <c:v>18</c:v>
                </c:pt>
                <c:pt idx="670">
                  <c:v>18</c:v>
                </c:pt>
                <c:pt idx="671">
                  <c:v>18</c:v>
                </c:pt>
                <c:pt idx="672">
                  <c:v>18</c:v>
                </c:pt>
                <c:pt idx="673">
                  <c:v>18</c:v>
                </c:pt>
                <c:pt idx="674">
                  <c:v>18</c:v>
                </c:pt>
                <c:pt idx="675">
                  <c:v>18</c:v>
                </c:pt>
                <c:pt idx="676">
                  <c:v>18</c:v>
                </c:pt>
                <c:pt idx="677">
                  <c:v>18</c:v>
                </c:pt>
                <c:pt idx="678">
                  <c:v>18</c:v>
                </c:pt>
                <c:pt idx="679">
                  <c:v>18</c:v>
                </c:pt>
                <c:pt idx="680">
                  <c:v>18</c:v>
                </c:pt>
                <c:pt idx="681">
                  <c:v>18</c:v>
                </c:pt>
                <c:pt idx="682">
                  <c:v>18</c:v>
                </c:pt>
                <c:pt idx="683">
                  <c:v>18</c:v>
                </c:pt>
                <c:pt idx="684">
                  <c:v>18</c:v>
                </c:pt>
                <c:pt idx="685">
                  <c:v>18</c:v>
                </c:pt>
                <c:pt idx="686">
                  <c:v>18</c:v>
                </c:pt>
                <c:pt idx="687">
                  <c:v>18</c:v>
                </c:pt>
                <c:pt idx="688">
                  <c:v>18</c:v>
                </c:pt>
                <c:pt idx="689">
                  <c:v>18</c:v>
                </c:pt>
                <c:pt idx="690">
                  <c:v>18</c:v>
                </c:pt>
                <c:pt idx="691">
                  <c:v>18</c:v>
                </c:pt>
                <c:pt idx="692">
                  <c:v>18</c:v>
                </c:pt>
                <c:pt idx="693">
                  <c:v>18</c:v>
                </c:pt>
                <c:pt idx="694">
                  <c:v>18</c:v>
                </c:pt>
                <c:pt idx="695">
                  <c:v>18</c:v>
                </c:pt>
                <c:pt idx="696">
                  <c:v>18</c:v>
                </c:pt>
                <c:pt idx="697">
                  <c:v>18</c:v>
                </c:pt>
                <c:pt idx="698">
                  <c:v>18</c:v>
                </c:pt>
                <c:pt idx="699">
                  <c:v>18</c:v>
                </c:pt>
                <c:pt idx="700">
                  <c:v>18</c:v>
                </c:pt>
                <c:pt idx="701">
                  <c:v>18</c:v>
                </c:pt>
                <c:pt idx="702">
                  <c:v>18</c:v>
                </c:pt>
                <c:pt idx="703">
                  <c:v>18</c:v>
                </c:pt>
                <c:pt idx="704">
                  <c:v>18</c:v>
                </c:pt>
                <c:pt idx="705">
                  <c:v>18</c:v>
                </c:pt>
                <c:pt idx="706">
                  <c:v>18</c:v>
                </c:pt>
                <c:pt idx="707">
                  <c:v>18</c:v>
                </c:pt>
                <c:pt idx="708">
                  <c:v>18</c:v>
                </c:pt>
                <c:pt idx="709">
                  <c:v>18</c:v>
                </c:pt>
                <c:pt idx="710">
                  <c:v>18</c:v>
                </c:pt>
                <c:pt idx="711">
                  <c:v>18</c:v>
                </c:pt>
                <c:pt idx="712">
                  <c:v>18</c:v>
                </c:pt>
                <c:pt idx="713">
                  <c:v>18</c:v>
                </c:pt>
                <c:pt idx="714">
                  <c:v>18</c:v>
                </c:pt>
                <c:pt idx="715">
                  <c:v>18</c:v>
                </c:pt>
                <c:pt idx="716">
                  <c:v>18</c:v>
                </c:pt>
                <c:pt idx="717">
                  <c:v>18</c:v>
                </c:pt>
                <c:pt idx="718">
                  <c:v>18</c:v>
                </c:pt>
                <c:pt idx="719">
                  <c:v>18</c:v>
                </c:pt>
                <c:pt idx="720">
                  <c:v>18</c:v>
                </c:pt>
                <c:pt idx="721">
                  <c:v>18</c:v>
                </c:pt>
                <c:pt idx="722">
                  <c:v>18</c:v>
                </c:pt>
                <c:pt idx="723">
                  <c:v>18</c:v>
                </c:pt>
                <c:pt idx="724">
                  <c:v>18</c:v>
                </c:pt>
                <c:pt idx="725">
                  <c:v>18</c:v>
                </c:pt>
                <c:pt idx="726">
                  <c:v>18</c:v>
                </c:pt>
                <c:pt idx="727">
                  <c:v>18</c:v>
                </c:pt>
                <c:pt idx="728">
                  <c:v>18</c:v>
                </c:pt>
                <c:pt idx="729">
                  <c:v>18</c:v>
                </c:pt>
                <c:pt idx="730">
                  <c:v>18</c:v>
                </c:pt>
                <c:pt idx="731">
                  <c:v>18</c:v>
                </c:pt>
                <c:pt idx="732">
                  <c:v>18</c:v>
                </c:pt>
                <c:pt idx="733">
                  <c:v>18</c:v>
                </c:pt>
                <c:pt idx="734">
                  <c:v>18</c:v>
                </c:pt>
                <c:pt idx="735">
                  <c:v>18</c:v>
                </c:pt>
                <c:pt idx="736">
                  <c:v>18</c:v>
                </c:pt>
                <c:pt idx="737">
                  <c:v>18</c:v>
                </c:pt>
                <c:pt idx="738">
                  <c:v>18</c:v>
                </c:pt>
                <c:pt idx="739">
                  <c:v>18</c:v>
                </c:pt>
                <c:pt idx="740">
                  <c:v>18</c:v>
                </c:pt>
                <c:pt idx="741">
                  <c:v>18</c:v>
                </c:pt>
                <c:pt idx="742">
                  <c:v>18</c:v>
                </c:pt>
                <c:pt idx="743">
                  <c:v>18</c:v>
                </c:pt>
                <c:pt idx="744">
                  <c:v>18</c:v>
                </c:pt>
                <c:pt idx="745">
                  <c:v>18</c:v>
                </c:pt>
                <c:pt idx="746">
                  <c:v>18</c:v>
                </c:pt>
                <c:pt idx="747">
                  <c:v>18</c:v>
                </c:pt>
                <c:pt idx="748">
                  <c:v>18</c:v>
                </c:pt>
                <c:pt idx="749">
                  <c:v>18</c:v>
                </c:pt>
                <c:pt idx="750">
                  <c:v>18</c:v>
                </c:pt>
                <c:pt idx="751">
                  <c:v>18</c:v>
                </c:pt>
                <c:pt idx="752">
                  <c:v>18</c:v>
                </c:pt>
                <c:pt idx="753">
                  <c:v>18</c:v>
                </c:pt>
                <c:pt idx="754">
                  <c:v>18</c:v>
                </c:pt>
                <c:pt idx="755">
                  <c:v>18</c:v>
                </c:pt>
                <c:pt idx="756">
                  <c:v>18</c:v>
                </c:pt>
                <c:pt idx="757">
                  <c:v>18</c:v>
                </c:pt>
                <c:pt idx="758">
                  <c:v>18</c:v>
                </c:pt>
                <c:pt idx="759">
                  <c:v>18</c:v>
                </c:pt>
                <c:pt idx="760">
                  <c:v>18</c:v>
                </c:pt>
                <c:pt idx="761">
                  <c:v>18</c:v>
                </c:pt>
                <c:pt idx="762">
                  <c:v>18</c:v>
                </c:pt>
                <c:pt idx="763">
                  <c:v>18</c:v>
                </c:pt>
                <c:pt idx="764">
                  <c:v>18</c:v>
                </c:pt>
                <c:pt idx="765">
                  <c:v>18</c:v>
                </c:pt>
                <c:pt idx="766">
                  <c:v>18</c:v>
                </c:pt>
                <c:pt idx="767">
                  <c:v>18</c:v>
                </c:pt>
                <c:pt idx="768">
                  <c:v>18</c:v>
                </c:pt>
                <c:pt idx="769">
                  <c:v>18</c:v>
                </c:pt>
                <c:pt idx="770">
                  <c:v>18</c:v>
                </c:pt>
                <c:pt idx="771">
                  <c:v>18</c:v>
                </c:pt>
                <c:pt idx="772">
                  <c:v>18</c:v>
                </c:pt>
                <c:pt idx="773">
                  <c:v>18</c:v>
                </c:pt>
                <c:pt idx="774">
                  <c:v>18</c:v>
                </c:pt>
                <c:pt idx="775">
                  <c:v>18</c:v>
                </c:pt>
                <c:pt idx="776">
                  <c:v>18</c:v>
                </c:pt>
                <c:pt idx="777">
                  <c:v>18</c:v>
                </c:pt>
                <c:pt idx="778">
                  <c:v>18</c:v>
                </c:pt>
                <c:pt idx="779">
                  <c:v>18</c:v>
                </c:pt>
                <c:pt idx="780">
                  <c:v>18</c:v>
                </c:pt>
                <c:pt idx="781">
                  <c:v>18</c:v>
                </c:pt>
                <c:pt idx="782">
                  <c:v>18</c:v>
                </c:pt>
                <c:pt idx="783">
                  <c:v>18</c:v>
                </c:pt>
                <c:pt idx="784">
                  <c:v>18</c:v>
                </c:pt>
                <c:pt idx="785">
                  <c:v>18</c:v>
                </c:pt>
                <c:pt idx="786">
                  <c:v>18</c:v>
                </c:pt>
                <c:pt idx="787">
                  <c:v>18</c:v>
                </c:pt>
                <c:pt idx="788">
                  <c:v>18</c:v>
                </c:pt>
                <c:pt idx="789">
                  <c:v>18</c:v>
                </c:pt>
                <c:pt idx="790">
                  <c:v>18</c:v>
                </c:pt>
                <c:pt idx="791">
                  <c:v>18</c:v>
                </c:pt>
                <c:pt idx="792">
                  <c:v>18</c:v>
                </c:pt>
                <c:pt idx="793">
                  <c:v>18</c:v>
                </c:pt>
                <c:pt idx="794">
                  <c:v>18</c:v>
                </c:pt>
                <c:pt idx="795">
                  <c:v>18</c:v>
                </c:pt>
                <c:pt idx="796">
                  <c:v>18</c:v>
                </c:pt>
                <c:pt idx="797">
                  <c:v>18</c:v>
                </c:pt>
                <c:pt idx="798">
                  <c:v>18</c:v>
                </c:pt>
                <c:pt idx="799">
                  <c:v>18</c:v>
                </c:pt>
                <c:pt idx="800">
                  <c:v>18</c:v>
                </c:pt>
                <c:pt idx="801">
                  <c:v>18</c:v>
                </c:pt>
                <c:pt idx="802">
                  <c:v>18</c:v>
                </c:pt>
                <c:pt idx="803">
                  <c:v>18</c:v>
                </c:pt>
                <c:pt idx="804">
                  <c:v>18</c:v>
                </c:pt>
                <c:pt idx="805">
                  <c:v>18</c:v>
                </c:pt>
                <c:pt idx="806">
                  <c:v>18</c:v>
                </c:pt>
                <c:pt idx="807">
                  <c:v>18</c:v>
                </c:pt>
                <c:pt idx="808">
                  <c:v>18</c:v>
                </c:pt>
                <c:pt idx="809">
                  <c:v>18</c:v>
                </c:pt>
                <c:pt idx="810">
                  <c:v>18</c:v>
                </c:pt>
                <c:pt idx="811">
                  <c:v>18</c:v>
                </c:pt>
                <c:pt idx="812">
                  <c:v>18</c:v>
                </c:pt>
                <c:pt idx="813">
                  <c:v>18</c:v>
                </c:pt>
                <c:pt idx="814">
                  <c:v>18</c:v>
                </c:pt>
                <c:pt idx="815">
                  <c:v>18</c:v>
                </c:pt>
                <c:pt idx="816">
                  <c:v>18</c:v>
                </c:pt>
                <c:pt idx="817">
                  <c:v>18</c:v>
                </c:pt>
                <c:pt idx="818">
                  <c:v>18</c:v>
                </c:pt>
                <c:pt idx="819">
                  <c:v>18</c:v>
                </c:pt>
                <c:pt idx="820">
                  <c:v>18</c:v>
                </c:pt>
                <c:pt idx="821">
                  <c:v>18</c:v>
                </c:pt>
                <c:pt idx="822">
                  <c:v>18</c:v>
                </c:pt>
                <c:pt idx="823">
                  <c:v>18</c:v>
                </c:pt>
                <c:pt idx="824">
                  <c:v>18</c:v>
                </c:pt>
                <c:pt idx="825">
                  <c:v>18</c:v>
                </c:pt>
                <c:pt idx="826">
                  <c:v>18</c:v>
                </c:pt>
                <c:pt idx="827">
                  <c:v>18</c:v>
                </c:pt>
                <c:pt idx="828">
                  <c:v>18</c:v>
                </c:pt>
                <c:pt idx="829">
                  <c:v>18</c:v>
                </c:pt>
                <c:pt idx="830">
                  <c:v>18</c:v>
                </c:pt>
                <c:pt idx="831">
                  <c:v>18</c:v>
                </c:pt>
                <c:pt idx="832">
                  <c:v>18</c:v>
                </c:pt>
                <c:pt idx="833">
                  <c:v>18</c:v>
                </c:pt>
                <c:pt idx="834">
                  <c:v>18</c:v>
                </c:pt>
                <c:pt idx="835">
                  <c:v>18</c:v>
                </c:pt>
                <c:pt idx="836">
                  <c:v>18</c:v>
                </c:pt>
                <c:pt idx="837">
                  <c:v>18</c:v>
                </c:pt>
                <c:pt idx="838">
                  <c:v>18</c:v>
                </c:pt>
                <c:pt idx="839">
                  <c:v>18</c:v>
                </c:pt>
                <c:pt idx="840">
                  <c:v>18</c:v>
                </c:pt>
                <c:pt idx="841">
                  <c:v>18</c:v>
                </c:pt>
                <c:pt idx="842">
                  <c:v>18</c:v>
                </c:pt>
                <c:pt idx="843">
                  <c:v>18</c:v>
                </c:pt>
                <c:pt idx="844">
                  <c:v>18</c:v>
                </c:pt>
                <c:pt idx="845">
                  <c:v>18</c:v>
                </c:pt>
                <c:pt idx="846">
                  <c:v>18</c:v>
                </c:pt>
                <c:pt idx="847">
                  <c:v>18</c:v>
                </c:pt>
                <c:pt idx="848">
                  <c:v>18</c:v>
                </c:pt>
                <c:pt idx="849">
                  <c:v>18</c:v>
                </c:pt>
                <c:pt idx="850">
                  <c:v>18</c:v>
                </c:pt>
                <c:pt idx="851">
                  <c:v>18</c:v>
                </c:pt>
                <c:pt idx="852">
                  <c:v>18</c:v>
                </c:pt>
                <c:pt idx="853">
                  <c:v>18</c:v>
                </c:pt>
                <c:pt idx="854">
                  <c:v>18</c:v>
                </c:pt>
                <c:pt idx="855">
                  <c:v>18</c:v>
                </c:pt>
                <c:pt idx="856">
                  <c:v>18</c:v>
                </c:pt>
                <c:pt idx="857">
                  <c:v>18</c:v>
                </c:pt>
                <c:pt idx="858">
                  <c:v>18</c:v>
                </c:pt>
                <c:pt idx="859">
                  <c:v>18</c:v>
                </c:pt>
                <c:pt idx="860">
                  <c:v>18</c:v>
                </c:pt>
                <c:pt idx="861">
                  <c:v>18</c:v>
                </c:pt>
                <c:pt idx="862">
                  <c:v>18</c:v>
                </c:pt>
                <c:pt idx="863">
                  <c:v>18</c:v>
                </c:pt>
                <c:pt idx="864">
                  <c:v>18</c:v>
                </c:pt>
                <c:pt idx="865">
                  <c:v>18</c:v>
                </c:pt>
                <c:pt idx="866">
                  <c:v>18</c:v>
                </c:pt>
                <c:pt idx="867">
                  <c:v>18</c:v>
                </c:pt>
                <c:pt idx="868">
                  <c:v>18</c:v>
                </c:pt>
                <c:pt idx="869">
                  <c:v>18</c:v>
                </c:pt>
                <c:pt idx="870">
                  <c:v>18</c:v>
                </c:pt>
                <c:pt idx="871">
                  <c:v>18</c:v>
                </c:pt>
                <c:pt idx="872">
                  <c:v>18</c:v>
                </c:pt>
                <c:pt idx="873">
                  <c:v>18</c:v>
                </c:pt>
                <c:pt idx="874">
                  <c:v>18</c:v>
                </c:pt>
                <c:pt idx="875">
                  <c:v>18</c:v>
                </c:pt>
                <c:pt idx="876">
                  <c:v>18</c:v>
                </c:pt>
                <c:pt idx="877">
                  <c:v>18</c:v>
                </c:pt>
                <c:pt idx="878">
                  <c:v>18</c:v>
                </c:pt>
                <c:pt idx="879">
                  <c:v>18</c:v>
                </c:pt>
                <c:pt idx="880">
                  <c:v>18</c:v>
                </c:pt>
                <c:pt idx="881">
                  <c:v>18</c:v>
                </c:pt>
                <c:pt idx="882">
                  <c:v>18</c:v>
                </c:pt>
                <c:pt idx="883">
                  <c:v>18</c:v>
                </c:pt>
                <c:pt idx="884">
                  <c:v>18</c:v>
                </c:pt>
                <c:pt idx="885">
                  <c:v>18</c:v>
                </c:pt>
                <c:pt idx="886">
                  <c:v>18</c:v>
                </c:pt>
                <c:pt idx="887">
                  <c:v>18</c:v>
                </c:pt>
                <c:pt idx="888">
                  <c:v>18</c:v>
                </c:pt>
                <c:pt idx="889">
                  <c:v>18</c:v>
                </c:pt>
                <c:pt idx="890">
                  <c:v>18</c:v>
                </c:pt>
                <c:pt idx="891">
                  <c:v>18</c:v>
                </c:pt>
                <c:pt idx="892">
                  <c:v>18</c:v>
                </c:pt>
                <c:pt idx="893">
                  <c:v>18</c:v>
                </c:pt>
                <c:pt idx="894">
                  <c:v>18</c:v>
                </c:pt>
                <c:pt idx="895">
                  <c:v>18</c:v>
                </c:pt>
                <c:pt idx="896">
                  <c:v>18</c:v>
                </c:pt>
                <c:pt idx="897">
                  <c:v>18</c:v>
                </c:pt>
                <c:pt idx="898">
                  <c:v>18</c:v>
                </c:pt>
                <c:pt idx="899">
                  <c:v>18</c:v>
                </c:pt>
                <c:pt idx="900">
                  <c:v>18</c:v>
                </c:pt>
                <c:pt idx="901">
                  <c:v>18</c:v>
                </c:pt>
                <c:pt idx="902">
                  <c:v>18</c:v>
                </c:pt>
                <c:pt idx="903">
                  <c:v>18</c:v>
                </c:pt>
                <c:pt idx="904">
                  <c:v>18</c:v>
                </c:pt>
                <c:pt idx="905">
                  <c:v>18</c:v>
                </c:pt>
                <c:pt idx="906">
                  <c:v>18</c:v>
                </c:pt>
                <c:pt idx="907">
                  <c:v>18</c:v>
                </c:pt>
                <c:pt idx="908">
                  <c:v>18</c:v>
                </c:pt>
                <c:pt idx="909">
                  <c:v>18</c:v>
                </c:pt>
                <c:pt idx="910">
                  <c:v>18</c:v>
                </c:pt>
                <c:pt idx="911">
                  <c:v>18</c:v>
                </c:pt>
                <c:pt idx="912">
                  <c:v>18</c:v>
                </c:pt>
                <c:pt idx="913">
                  <c:v>18</c:v>
                </c:pt>
                <c:pt idx="914">
                  <c:v>18</c:v>
                </c:pt>
                <c:pt idx="915">
                  <c:v>18</c:v>
                </c:pt>
                <c:pt idx="916">
                  <c:v>18</c:v>
                </c:pt>
                <c:pt idx="917">
                  <c:v>18</c:v>
                </c:pt>
                <c:pt idx="918">
                  <c:v>18</c:v>
                </c:pt>
                <c:pt idx="919">
                  <c:v>18</c:v>
                </c:pt>
                <c:pt idx="920">
                  <c:v>18</c:v>
                </c:pt>
                <c:pt idx="921">
                  <c:v>18</c:v>
                </c:pt>
                <c:pt idx="922">
                  <c:v>18</c:v>
                </c:pt>
                <c:pt idx="923">
                  <c:v>18</c:v>
                </c:pt>
                <c:pt idx="924">
                  <c:v>18</c:v>
                </c:pt>
                <c:pt idx="925">
                  <c:v>18</c:v>
                </c:pt>
                <c:pt idx="926">
                  <c:v>18</c:v>
                </c:pt>
                <c:pt idx="927">
                  <c:v>18</c:v>
                </c:pt>
                <c:pt idx="928">
                  <c:v>18</c:v>
                </c:pt>
                <c:pt idx="929">
                  <c:v>18</c:v>
                </c:pt>
                <c:pt idx="930">
                  <c:v>18</c:v>
                </c:pt>
                <c:pt idx="931">
                  <c:v>18</c:v>
                </c:pt>
                <c:pt idx="932">
                  <c:v>18</c:v>
                </c:pt>
                <c:pt idx="933">
                  <c:v>18</c:v>
                </c:pt>
                <c:pt idx="934">
                  <c:v>18</c:v>
                </c:pt>
                <c:pt idx="935">
                  <c:v>18</c:v>
                </c:pt>
                <c:pt idx="936">
                  <c:v>18</c:v>
                </c:pt>
                <c:pt idx="937">
                  <c:v>18</c:v>
                </c:pt>
                <c:pt idx="938">
                  <c:v>18</c:v>
                </c:pt>
                <c:pt idx="939">
                  <c:v>18</c:v>
                </c:pt>
                <c:pt idx="940">
                  <c:v>18</c:v>
                </c:pt>
                <c:pt idx="941">
                  <c:v>18</c:v>
                </c:pt>
                <c:pt idx="942">
                  <c:v>18</c:v>
                </c:pt>
                <c:pt idx="943">
                  <c:v>18</c:v>
                </c:pt>
                <c:pt idx="944">
                  <c:v>18</c:v>
                </c:pt>
                <c:pt idx="945">
                  <c:v>18</c:v>
                </c:pt>
                <c:pt idx="946">
                  <c:v>18</c:v>
                </c:pt>
                <c:pt idx="947">
                  <c:v>18</c:v>
                </c:pt>
                <c:pt idx="948">
                  <c:v>18</c:v>
                </c:pt>
                <c:pt idx="949">
                  <c:v>18</c:v>
                </c:pt>
                <c:pt idx="950">
                  <c:v>18</c:v>
                </c:pt>
                <c:pt idx="951">
                  <c:v>18</c:v>
                </c:pt>
                <c:pt idx="952">
                  <c:v>18</c:v>
                </c:pt>
                <c:pt idx="953">
                  <c:v>18</c:v>
                </c:pt>
                <c:pt idx="954">
                  <c:v>18</c:v>
                </c:pt>
                <c:pt idx="955">
                  <c:v>18</c:v>
                </c:pt>
                <c:pt idx="956">
                  <c:v>18</c:v>
                </c:pt>
                <c:pt idx="957">
                  <c:v>18</c:v>
                </c:pt>
                <c:pt idx="958">
                  <c:v>18</c:v>
                </c:pt>
                <c:pt idx="959">
                  <c:v>18</c:v>
                </c:pt>
                <c:pt idx="960">
                  <c:v>18</c:v>
                </c:pt>
                <c:pt idx="961">
                  <c:v>18</c:v>
                </c:pt>
                <c:pt idx="962">
                  <c:v>18</c:v>
                </c:pt>
                <c:pt idx="963">
                  <c:v>18</c:v>
                </c:pt>
                <c:pt idx="964">
                  <c:v>18</c:v>
                </c:pt>
                <c:pt idx="965">
                  <c:v>18</c:v>
                </c:pt>
                <c:pt idx="966">
                  <c:v>18</c:v>
                </c:pt>
                <c:pt idx="967">
                  <c:v>18</c:v>
                </c:pt>
                <c:pt idx="968">
                  <c:v>18</c:v>
                </c:pt>
                <c:pt idx="969">
                  <c:v>18</c:v>
                </c:pt>
                <c:pt idx="970">
                  <c:v>18</c:v>
                </c:pt>
                <c:pt idx="971">
                  <c:v>18</c:v>
                </c:pt>
                <c:pt idx="972">
                  <c:v>18</c:v>
                </c:pt>
                <c:pt idx="973">
                  <c:v>18</c:v>
                </c:pt>
                <c:pt idx="974">
                  <c:v>18</c:v>
                </c:pt>
                <c:pt idx="975">
                  <c:v>18</c:v>
                </c:pt>
                <c:pt idx="976">
                  <c:v>18</c:v>
                </c:pt>
                <c:pt idx="977">
                  <c:v>18</c:v>
                </c:pt>
                <c:pt idx="978">
                  <c:v>18</c:v>
                </c:pt>
                <c:pt idx="979">
                  <c:v>18</c:v>
                </c:pt>
                <c:pt idx="980">
                  <c:v>18</c:v>
                </c:pt>
                <c:pt idx="981">
                  <c:v>18</c:v>
                </c:pt>
                <c:pt idx="982">
                  <c:v>18</c:v>
                </c:pt>
                <c:pt idx="983">
                  <c:v>18</c:v>
                </c:pt>
                <c:pt idx="984">
                  <c:v>18</c:v>
                </c:pt>
                <c:pt idx="985">
                  <c:v>18</c:v>
                </c:pt>
                <c:pt idx="986">
                  <c:v>18</c:v>
                </c:pt>
                <c:pt idx="987">
                  <c:v>18</c:v>
                </c:pt>
                <c:pt idx="988">
                  <c:v>18</c:v>
                </c:pt>
                <c:pt idx="989">
                  <c:v>18</c:v>
                </c:pt>
                <c:pt idx="990">
                  <c:v>18</c:v>
                </c:pt>
                <c:pt idx="991">
                  <c:v>18</c:v>
                </c:pt>
                <c:pt idx="992">
                  <c:v>18</c:v>
                </c:pt>
                <c:pt idx="993">
                  <c:v>18</c:v>
                </c:pt>
                <c:pt idx="994">
                  <c:v>18</c:v>
                </c:pt>
                <c:pt idx="995">
                  <c:v>18</c:v>
                </c:pt>
                <c:pt idx="996">
                  <c:v>18</c:v>
                </c:pt>
                <c:pt idx="997">
                  <c:v>18</c:v>
                </c:pt>
                <c:pt idx="998">
                  <c:v>18</c:v>
                </c:pt>
                <c:pt idx="999">
                  <c:v>18</c:v>
                </c:pt>
                <c:pt idx="100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7-4214-BF2E-AB4908D60EF5}"/>
            </c:ext>
          </c:extLst>
        </c:ser>
        <c:ser>
          <c:idx val="1"/>
          <c:order val="1"/>
          <c:tx>
            <c:strRef>
              <c:f>'DS1 - Test 3'!$B$1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'DS1 - Test 3'!$B$2:$B$1002</c:f>
              <c:numCache>
                <c:formatCode>General</c:formatCode>
                <c:ptCount val="1001"/>
                <c:pt idx="0">
                  <c:v>8.1859999999999999</c:v>
                </c:pt>
                <c:pt idx="1">
                  <c:v>10.087999999999999</c:v>
                </c:pt>
                <c:pt idx="2">
                  <c:v>11.605</c:v>
                </c:pt>
                <c:pt idx="3">
                  <c:v>12.791</c:v>
                </c:pt>
                <c:pt idx="4">
                  <c:v>13.755000000000001</c:v>
                </c:pt>
                <c:pt idx="5">
                  <c:v>14.552</c:v>
                </c:pt>
                <c:pt idx="6">
                  <c:v>15.087999999999999</c:v>
                </c:pt>
                <c:pt idx="7">
                  <c:v>15.576000000000001</c:v>
                </c:pt>
                <c:pt idx="8">
                  <c:v>15.946999999999999</c:v>
                </c:pt>
                <c:pt idx="9">
                  <c:v>16.334</c:v>
                </c:pt>
                <c:pt idx="10">
                  <c:v>16.625</c:v>
                </c:pt>
                <c:pt idx="11">
                  <c:v>16.809000000000001</c:v>
                </c:pt>
                <c:pt idx="12">
                  <c:v>17.012</c:v>
                </c:pt>
                <c:pt idx="13">
                  <c:v>17.164000000000001</c:v>
                </c:pt>
                <c:pt idx="14">
                  <c:v>17.318999999999999</c:v>
                </c:pt>
                <c:pt idx="15">
                  <c:v>17.457999999999998</c:v>
                </c:pt>
                <c:pt idx="16">
                  <c:v>17.541</c:v>
                </c:pt>
                <c:pt idx="17">
                  <c:v>17.635999999999999</c:v>
                </c:pt>
                <c:pt idx="18">
                  <c:v>17.715</c:v>
                </c:pt>
                <c:pt idx="19">
                  <c:v>17.803000000000001</c:v>
                </c:pt>
                <c:pt idx="20">
                  <c:v>17.798999999999999</c:v>
                </c:pt>
                <c:pt idx="21">
                  <c:v>17.814</c:v>
                </c:pt>
                <c:pt idx="22">
                  <c:v>17.841999999999999</c:v>
                </c:pt>
                <c:pt idx="23">
                  <c:v>17.832999999999998</c:v>
                </c:pt>
                <c:pt idx="24">
                  <c:v>17.867000000000001</c:v>
                </c:pt>
                <c:pt idx="25">
                  <c:v>17.873000000000001</c:v>
                </c:pt>
                <c:pt idx="26">
                  <c:v>17.885000000000002</c:v>
                </c:pt>
                <c:pt idx="27">
                  <c:v>17.893000000000001</c:v>
                </c:pt>
                <c:pt idx="28">
                  <c:v>17.893999999999998</c:v>
                </c:pt>
                <c:pt idx="29">
                  <c:v>17.872</c:v>
                </c:pt>
                <c:pt idx="30">
                  <c:v>17.902000000000001</c:v>
                </c:pt>
                <c:pt idx="31">
                  <c:v>17.882999999999999</c:v>
                </c:pt>
                <c:pt idx="32">
                  <c:v>17.896999999999998</c:v>
                </c:pt>
                <c:pt idx="33">
                  <c:v>17.893999999999998</c:v>
                </c:pt>
                <c:pt idx="34">
                  <c:v>17.904</c:v>
                </c:pt>
                <c:pt idx="35">
                  <c:v>17.902999999999999</c:v>
                </c:pt>
                <c:pt idx="36">
                  <c:v>17.898</c:v>
                </c:pt>
                <c:pt idx="37">
                  <c:v>17.885000000000002</c:v>
                </c:pt>
                <c:pt idx="38">
                  <c:v>17.873999999999999</c:v>
                </c:pt>
                <c:pt idx="39">
                  <c:v>17.908999999999999</c:v>
                </c:pt>
                <c:pt idx="40">
                  <c:v>17.920999999999999</c:v>
                </c:pt>
                <c:pt idx="41">
                  <c:v>17.927</c:v>
                </c:pt>
                <c:pt idx="42">
                  <c:v>17.91</c:v>
                </c:pt>
                <c:pt idx="43">
                  <c:v>17.891999999999999</c:v>
                </c:pt>
                <c:pt idx="44">
                  <c:v>17.925000000000001</c:v>
                </c:pt>
                <c:pt idx="45">
                  <c:v>17.940000000000001</c:v>
                </c:pt>
                <c:pt idx="46">
                  <c:v>17.934000000000001</c:v>
                </c:pt>
                <c:pt idx="47">
                  <c:v>17.933</c:v>
                </c:pt>
                <c:pt idx="48">
                  <c:v>17.922999999999998</c:v>
                </c:pt>
                <c:pt idx="49">
                  <c:v>17.928999999999998</c:v>
                </c:pt>
                <c:pt idx="50">
                  <c:v>17.927</c:v>
                </c:pt>
                <c:pt idx="51">
                  <c:v>17.917000000000002</c:v>
                </c:pt>
                <c:pt idx="52">
                  <c:v>17.965</c:v>
                </c:pt>
                <c:pt idx="53">
                  <c:v>17.949000000000002</c:v>
                </c:pt>
                <c:pt idx="54">
                  <c:v>17.920000000000002</c:v>
                </c:pt>
                <c:pt idx="55">
                  <c:v>17.936</c:v>
                </c:pt>
                <c:pt idx="56">
                  <c:v>17.936</c:v>
                </c:pt>
                <c:pt idx="57">
                  <c:v>17.943999999999999</c:v>
                </c:pt>
                <c:pt idx="58">
                  <c:v>17.959</c:v>
                </c:pt>
                <c:pt idx="59">
                  <c:v>17.97</c:v>
                </c:pt>
                <c:pt idx="60">
                  <c:v>17.96</c:v>
                </c:pt>
                <c:pt idx="61">
                  <c:v>17.95</c:v>
                </c:pt>
                <c:pt idx="62">
                  <c:v>17.956</c:v>
                </c:pt>
                <c:pt idx="63">
                  <c:v>17.965</c:v>
                </c:pt>
                <c:pt idx="64">
                  <c:v>17.963999999999999</c:v>
                </c:pt>
                <c:pt idx="65">
                  <c:v>17.939</c:v>
                </c:pt>
                <c:pt idx="66">
                  <c:v>17.966999999999999</c:v>
                </c:pt>
                <c:pt idx="67">
                  <c:v>17.943999999999999</c:v>
                </c:pt>
                <c:pt idx="68">
                  <c:v>17.937999999999999</c:v>
                </c:pt>
                <c:pt idx="69">
                  <c:v>17.954000000000001</c:v>
                </c:pt>
                <c:pt idx="70">
                  <c:v>17.975999999999999</c:v>
                </c:pt>
                <c:pt idx="71">
                  <c:v>17.949000000000002</c:v>
                </c:pt>
                <c:pt idx="72">
                  <c:v>17.952999999999999</c:v>
                </c:pt>
                <c:pt idx="73">
                  <c:v>17.952000000000002</c:v>
                </c:pt>
                <c:pt idx="74">
                  <c:v>17.962</c:v>
                </c:pt>
                <c:pt idx="75">
                  <c:v>17.97</c:v>
                </c:pt>
                <c:pt idx="76">
                  <c:v>17.959</c:v>
                </c:pt>
                <c:pt idx="77">
                  <c:v>17.965</c:v>
                </c:pt>
                <c:pt idx="78">
                  <c:v>17.968</c:v>
                </c:pt>
                <c:pt idx="79">
                  <c:v>17.981000000000002</c:v>
                </c:pt>
                <c:pt idx="80">
                  <c:v>17.962</c:v>
                </c:pt>
                <c:pt idx="81">
                  <c:v>17.959</c:v>
                </c:pt>
                <c:pt idx="82">
                  <c:v>17.962</c:v>
                </c:pt>
                <c:pt idx="83">
                  <c:v>17.975999999999999</c:v>
                </c:pt>
                <c:pt idx="84">
                  <c:v>17.968</c:v>
                </c:pt>
                <c:pt idx="85">
                  <c:v>17.974</c:v>
                </c:pt>
                <c:pt idx="86">
                  <c:v>17.966999999999999</c:v>
                </c:pt>
                <c:pt idx="87">
                  <c:v>17.965</c:v>
                </c:pt>
                <c:pt idx="88">
                  <c:v>17.963999999999999</c:v>
                </c:pt>
                <c:pt idx="89">
                  <c:v>17.97</c:v>
                </c:pt>
                <c:pt idx="90">
                  <c:v>17.978000000000002</c:v>
                </c:pt>
                <c:pt idx="91">
                  <c:v>17.984000000000002</c:v>
                </c:pt>
                <c:pt idx="92">
                  <c:v>17.992999999999999</c:v>
                </c:pt>
                <c:pt idx="93">
                  <c:v>17.974</c:v>
                </c:pt>
                <c:pt idx="94">
                  <c:v>17.981999999999999</c:v>
                </c:pt>
                <c:pt idx="95">
                  <c:v>17.984999999999999</c:v>
                </c:pt>
                <c:pt idx="96">
                  <c:v>17.989999999999998</c:v>
                </c:pt>
                <c:pt idx="97">
                  <c:v>17.984999999999999</c:v>
                </c:pt>
                <c:pt idx="98">
                  <c:v>17.992999999999999</c:v>
                </c:pt>
                <c:pt idx="99">
                  <c:v>17.983000000000001</c:v>
                </c:pt>
                <c:pt idx="100">
                  <c:v>17.995000000000001</c:v>
                </c:pt>
                <c:pt idx="101">
                  <c:v>17.991</c:v>
                </c:pt>
                <c:pt idx="102">
                  <c:v>17.997</c:v>
                </c:pt>
                <c:pt idx="103">
                  <c:v>17.995000000000001</c:v>
                </c:pt>
                <c:pt idx="104">
                  <c:v>17.995999999999999</c:v>
                </c:pt>
                <c:pt idx="105">
                  <c:v>17.989000000000001</c:v>
                </c:pt>
                <c:pt idx="106">
                  <c:v>17.986999999999998</c:v>
                </c:pt>
                <c:pt idx="107">
                  <c:v>17.995999999999999</c:v>
                </c:pt>
                <c:pt idx="108">
                  <c:v>17.997</c:v>
                </c:pt>
                <c:pt idx="109">
                  <c:v>18</c:v>
                </c:pt>
                <c:pt idx="110">
                  <c:v>17.989999999999998</c:v>
                </c:pt>
                <c:pt idx="111">
                  <c:v>17.998000000000001</c:v>
                </c:pt>
                <c:pt idx="112">
                  <c:v>17.994</c:v>
                </c:pt>
                <c:pt idx="113">
                  <c:v>17.995000000000001</c:v>
                </c:pt>
                <c:pt idx="114">
                  <c:v>17.984999999999999</c:v>
                </c:pt>
                <c:pt idx="115">
                  <c:v>17.984999999999999</c:v>
                </c:pt>
                <c:pt idx="116">
                  <c:v>17.986999999999998</c:v>
                </c:pt>
                <c:pt idx="117">
                  <c:v>18</c:v>
                </c:pt>
                <c:pt idx="118">
                  <c:v>17.991</c:v>
                </c:pt>
                <c:pt idx="119">
                  <c:v>17.998999999999999</c:v>
                </c:pt>
                <c:pt idx="120">
                  <c:v>18</c:v>
                </c:pt>
                <c:pt idx="121">
                  <c:v>17.998000000000001</c:v>
                </c:pt>
                <c:pt idx="122">
                  <c:v>18</c:v>
                </c:pt>
                <c:pt idx="123">
                  <c:v>17.994</c:v>
                </c:pt>
                <c:pt idx="124">
                  <c:v>17.998000000000001</c:v>
                </c:pt>
                <c:pt idx="125">
                  <c:v>18</c:v>
                </c:pt>
                <c:pt idx="126">
                  <c:v>17.997</c:v>
                </c:pt>
                <c:pt idx="127">
                  <c:v>17.997</c:v>
                </c:pt>
                <c:pt idx="128">
                  <c:v>17.995000000000001</c:v>
                </c:pt>
                <c:pt idx="129">
                  <c:v>17.998999999999999</c:v>
                </c:pt>
                <c:pt idx="130">
                  <c:v>18</c:v>
                </c:pt>
                <c:pt idx="131">
                  <c:v>18</c:v>
                </c:pt>
                <c:pt idx="132">
                  <c:v>17.995999999999999</c:v>
                </c:pt>
                <c:pt idx="133">
                  <c:v>17.998000000000001</c:v>
                </c:pt>
                <c:pt idx="134">
                  <c:v>17.995000000000001</c:v>
                </c:pt>
                <c:pt idx="135">
                  <c:v>17.998000000000001</c:v>
                </c:pt>
                <c:pt idx="136">
                  <c:v>17.998999999999999</c:v>
                </c:pt>
                <c:pt idx="137">
                  <c:v>18</c:v>
                </c:pt>
                <c:pt idx="138">
                  <c:v>17.998999999999999</c:v>
                </c:pt>
                <c:pt idx="139">
                  <c:v>18</c:v>
                </c:pt>
                <c:pt idx="140">
                  <c:v>17.998999999999999</c:v>
                </c:pt>
                <c:pt idx="141">
                  <c:v>17.998999999999999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17.998999999999999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18</c:v>
                </c:pt>
                <c:pt idx="229">
                  <c:v>18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18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18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18</c:v>
                </c:pt>
                <c:pt idx="373">
                  <c:v>18</c:v>
                </c:pt>
                <c:pt idx="374">
                  <c:v>18</c:v>
                </c:pt>
                <c:pt idx="375">
                  <c:v>18</c:v>
                </c:pt>
                <c:pt idx="376">
                  <c:v>18</c:v>
                </c:pt>
                <c:pt idx="377">
                  <c:v>18</c:v>
                </c:pt>
                <c:pt idx="378">
                  <c:v>18</c:v>
                </c:pt>
                <c:pt idx="379">
                  <c:v>18</c:v>
                </c:pt>
                <c:pt idx="380">
                  <c:v>18</c:v>
                </c:pt>
                <c:pt idx="381">
                  <c:v>18</c:v>
                </c:pt>
                <c:pt idx="382">
                  <c:v>18</c:v>
                </c:pt>
                <c:pt idx="383">
                  <c:v>18</c:v>
                </c:pt>
                <c:pt idx="384">
                  <c:v>18</c:v>
                </c:pt>
                <c:pt idx="385">
                  <c:v>18</c:v>
                </c:pt>
                <c:pt idx="386">
                  <c:v>18</c:v>
                </c:pt>
                <c:pt idx="387">
                  <c:v>18</c:v>
                </c:pt>
                <c:pt idx="388">
                  <c:v>18</c:v>
                </c:pt>
                <c:pt idx="389">
                  <c:v>18</c:v>
                </c:pt>
                <c:pt idx="390">
                  <c:v>18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  <c:pt idx="399">
                  <c:v>18</c:v>
                </c:pt>
                <c:pt idx="400">
                  <c:v>18</c:v>
                </c:pt>
                <c:pt idx="401">
                  <c:v>18</c:v>
                </c:pt>
                <c:pt idx="402">
                  <c:v>18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18</c:v>
                </c:pt>
                <c:pt idx="407">
                  <c:v>18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18</c:v>
                </c:pt>
                <c:pt idx="433">
                  <c:v>18</c:v>
                </c:pt>
                <c:pt idx="434">
                  <c:v>18</c:v>
                </c:pt>
                <c:pt idx="435">
                  <c:v>18</c:v>
                </c:pt>
                <c:pt idx="436">
                  <c:v>18</c:v>
                </c:pt>
                <c:pt idx="437">
                  <c:v>18</c:v>
                </c:pt>
                <c:pt idx="438">
                  <c:v>18</c:v>
                </c:pt>
                <c:pt idx="439">
                  <c:v>18</c:v>
                </c:pt>
                <c:pt idx="440">
                  <c:v>18</c:v>
                </c:pt>
                <c:pt idx="441">
                  <c:v>18</c:v>
                </c:pt>
                <c:pt idx="442">
                  <c:v>18</c:v>
                </c:pt>
                <c:pt idx="443">
                  <c:v>18</c:v>
                </c:pt>
                <c:pt idx="444">
                  <c:v>18</c:v>
                </c:pt>
                <c:pt idx="445">
                  <c:v>18</c:v>
                </c:pt>
                <c:pt idx="446">
                  <c:v>18</c:v>
                </c:pt>
                <c:pt idx="447">
                  <c:v>18</c:v>
                </c:pt>
                <c:pt idx="448">
                  <c:v>18</c:v>
                </c:pt>
                <c:pt idx="449">
                  <c:v>18</c:v>
                </c:pt>
                <c:pt idx="450">
                  <c:v>18</c:v>
                </c:pt>
                <c:pt idx="451">
                  <c:v>18</c:v>
                </c:pt>
                <c:pt idx="452">
                  <c:v>18</c:v>
                </c:pt>
                <c:pt idx="453">
                  <c:v>18</c:v>
                </c:pt>
                <c:pt idx="454">
                  <c:v>18</c:v>
                </c:pt>
                <c:pt idx="455">
                  <c:v>18</c:v>
                </c:pt>
                <c:pt idx="456">
                  <c:v>18</c:v>
                </c:pt>
                <c:pt idx="457">
                  <c:v>18</c:v>
                </c:pt>
                <c:pt idx="458">
                  <c:v>18</c:v>
                </c:pt>
                <c:pt idx="459">
                  <c:v>18</c:v>
                </c:pt>
                <c:pt idx="460">
                  <c:v>18</c:v>
                </c:pt>
                <c:pt idx="461">
                  <c:v>18</c:v>
                </c:pt>
                <c:pt idx="462">
                  <c:v>18</c:v>
                </c:pt>
                <c:pt idx="463">
                  <c:v>18</c:v>
                </c:pt>
                <c:pt idx="464">
                  <c:v>18</c:v>
                </c:pt>
                <c:pt idx="465">
                  <c:v>18</c:v>
                </c:pt>
                <c:pt idx="466">
                  <c:v>18</c:v>
                </c:pt>
                <c:pt idx="467">
                  <c:v>18</c:v>
                </c:pt>
                <c:pt idx="468">
                  <c:v>18</c:v>
                </c:pt>
                <c:pt idx="469">
                  <c:v>18</c:v>
                </c:pt>
                <c:pt idx="470">
                  <c:v>18</c:v>
                </c:pt>
                <c:pt idx="471">
                  <c:v>18</c:v>
                </c:pt>
                <c:pt idx="472">
                  <c:v>18</c:v>
                </c:pt>
                <c:pt idx="473">
                  <c:v>18</c:v>
                </c:pt>
                <c:pt idx="474">
                  <c:v>18</c:v>
                </c:pt>
                <c:pt idx="475">
                  <c:v>18</c:v>
                </c:pt>
                <c:pt idx="476">
                  <c:v>18</c:v>
                </c:pt>
                <c:pt idx="477">
                  <c:v>18</c:v>
                </c:pt>
                <c:pt idx="478">
                  <c:v>18</c:v>
                </c:pt>
                <c:pt idx="479">
                  <c:v>18</c:v>
                </c:pt>
                <c:pt idx="480">
                  <c:v>18</c:v>
                </c:pt>
                <c:pt idx="481">
                  <c:v>18</c:v>
                </c:pt>
                <c:pt idx="482">
                  <c:v>18</c:v>
                </c:pt>
                <c:pt idx="483">
                  <c:v>18</c:v>
                </c:pt>
                <c:pt idx="484">
                  <c:v>18</c:v>
                </c:pt>
                <c:pt idx="485">
                  <c:v>18</c:v>
                </c:pt>
                <c:pt idx="486">
                  <c:v>18</c:v>
                </c:pt>
                <c:pt idx="487">
                  <c:v>18</c:v>
                </c:pt>
                <c:pt idx="488">
                  <c:v>18</c:v>
                </c:pt>
                <c:pt idx="489">
                  <c:v>18</c:v>
                </c:pt>
                <c:pt idx="490">
                  <c:v>18</c:v>
                </c:pt>
                <c:pt idx="491">
                  <c:v>18</c:v>
                </c:pt>
                <c:pt idx="492">
                  <c:v>18</c:v>
                </c:pt>
                <c:pt idx="493">
                  <c:v>18</c:v>
                </c:pt>
                <c:pt idx="494">
                  <c:v>18</c:v>
                </c:pt>
                <c:pt idx="495">
                  <c:v>18</c:v>
                </c:pt>
                <c:pt idx="496">
                  <c:v>18</c:v>
                </c:pt>
                <c:pt idx="497">
                  <c:v>18</c:v>
                </c:pt>
                <c:pt idx="498">
                  <c:v>18</c:v>
                </c:pt>
                <c:pt idx="499">
                  <c:v>18</c:v>
                </c:pt>
                <c:pt idx="500">
                  <c:v>18</c:v>
                </c:pt>
                <c:pt idx="501">
                  <c:v>18</c:v>
                </c:pt>
                <c:pt idx="502">
                  <c:v>18</c:v>
                </c:pt>
                <c:pt idx="503">
                  <c:v>18</c:v>
                </c:pt>
                <c:pt idx="504">
                  <c:v>18</c:v>
                </c:pt>
                <c:pt idx="505">
                  <c:v>18</c:v>
                </c:pt>
                <c:pt idx="506">
                  <c:v>18</c:v>
                </c:pt>
                <c:pt idx="507">
                  <c:v>18</c:v>
                </c:pt>
                <c:pt idx="508">
                  <c:v>18</c:v>
                </c:pt>
                <c:pt idx="509">
                  <c:v>18</c:v>
                </c:pt>
                <c:pt idx="510">
                  <c:v>18</c:v>
                </c:pt>
                <c:pt idx="511">
                  <c:v>18</c:v>
                </c:pt>
                <c:pt idx="512">
                  <c:v>18</c:v>
                </c:pt>
                <c:pt idx="513">
                  <c:v>18</c:v>
                </c:pt>
                <c:pt idx="514">
                  <c:v>18</c:v>
                </c:pt>
                <c:pt idx="515">
                  <c:v>18</c:v>
                </c:pt>
                <c:pt idx="516">
                  <c:v>18</c:v>
                </c:pt>
                <c:pt idx="517">
                  <c:v>18</c:v>
                </c:pt>
                <c:pt idx="518">
                  <c:v>18</c:v>
                </c:pt>
                <c:pt idx="519">
                  <c:v>18</c:v>
                </c:pt>
                <c:pt idx="520">
                  <c:v>18</c:v>
                </c:pt>
                <c:pt idx="521">
                  <c:v>18</c:v>
                </c:pt>
                <c:pt idx="522">
                  <c:v>18</c:v>
                </c:pt>
                <c:pt idx="523">
                  <c:v>18</c:v>
                </c:pt>
                <c:pt idx="524">
                  <c:v>18</c:v>
                </c:pt>
                <c:pt idx="525">
                  <c:v>18</c:v>
                </c:pt>
                <c:pt idx="526">
                  <c:v>18</c:v>
                </c:pt>
                <c:pt idx="527">
                  <c:v>18</c:v>
                </c:pt>
                <c:pt idx="528">
                  <c:v>18</c:v>
                </c:pt>
                <c:pt idx="529">
                  <c:v>18</c:v>
                </c:pt>
                <c:pt idx="530">
                  <c:v>18</c:v>
                </c:pt>
                <c:pt idx="531">
                  <c:v>18</c:v>
                </c:pt>
                <c:pt idx="532">
                  <c:v>18</c:v>
                </c:pt>
                <c:pt idx="533">
                  <c:v>18</c:v>
                </c:pt>
                <c:pt idx="534">
                  <c:v>18</c:v>
                </c:pt>
                <c:pt idx="535">
                  <c:v>18</c:v>
                </c:pt>
                <c:pt idx="536">
                  <c:v>18</c:v>
                </c:pt>
                <c:pt idx="537">
                  <c:v>18</c:v>
                </c:pt>
                <c:pt idx="538">
                  <c:v>18</c:v>
                </c:pt>
                <c:pt idx="539">
                  <c:v>18</c:v>
                </c:pt>
                <c:pt idx="540">
                  <c:v>18</c:v>
                </c:pt>
                <c:pt idx="541">
                  <c:v>18</c:v>
                </c:pt>
                <c:pt idx="542">
                  <c:v>18</c:v>
                </c:pt>
                <c:pt idx="543">
                  <c:v>18</c:v>
                </c:pt>
                <c:pt idx="544">
                  <c:v>18</c:v>
                </c:pt>
                <c:pt idx="545">
                  <c:v>18</c:v>
                </c:pt>
                <c:pt idx="546">
                  <c:v>18</c:v>
                </c:pt>
                <c:pt idx="547">
                  <c:v>18</c:v>
                </c:pt>
                <c:pt idx="548">
                  <c:v>18</c:v>
                </c:pt>
                <c:pt idx="549">
                  <c:v>18</c:v>
                </c:pt>
                <c:pt idx="550">
                  <c:v>18</c:v>
                </c:pt>
                <c:pt idx="551">
                  <c:v>18</c:v>
                </c:pt>
                <c:pt idx="552">
                  <c:v>18</c:v>
                </c:pt>
                <c:pt idx="553">
                  <c:v>18</c:v>
                </c:pt>
                <c:pt idx="554">
                  <c:v>18</c:v>
                </c:pt>
                <c:pt idx="555">
                  <c:v>18</c:v>
                </c:pt>
                <c:pt idx="556">
                  <c:v>18</c:v>
                </c:pt>
                <c:pt idx="557">
                  <c:v>18</c:v>
                </c:pt>
                <c:pt idx="558">
                  <c:v>18</c:v>
                </c:pt>
                <c:pt idx="559">
                  <c:v>18</c:v>
                </c:pt>
                <c:pt idx="560">
                  <c:v>18</c:v>
                </c:pt>
                <c:pt idx="561">
                  <c:v>18</c:v>
                </c:pt>
                <c:pt idx="562">
                  <c:v>18</c:v>
                </c:pt>
                <c:pt idx="563">
                  <c:v>18</c:v>
                </c:pt>
                <c:pt idx="564">
                  <c:v>18</c:v>
                </c:pt>
                <c:pt idx="565">
                  <c:v>18</c:v>
                </c:pt>
                <c:pt idx="566">
                  <c:v>18</c:v>
                </c:pt>
                <c:pt idx="567">
                  <c:v>18</c:v>
                </c:pt>
                <c:pt idx="568">
                  <c:v>18</c:v>
                </c:pt>
                <c:pt idx="569">
                  <c:v>18</c:v>
                </c:pt>
                <c:pt idx="570">
                  <c:v>18</c:v>
                </c:pt>
                <c:pt idx="571">
                  <c:v>18</c:v>
                </c:pt>
                <c:pt idx="572">
                  <c:v>18</c:v>
                </c:pt>
                <c:pt idx="573">
                  <c:v>18</c:v>
                </c:pt>
                <c:pt idx="574">
                  <c:v>18</c:v>
                </c:pt>
                <c:pt idx="575">
                  <c:v>18</c:v>
                </c:pt>
                <c:pt idx="576">
                  <c:v>18</c:v>
                </c:pt>
                <c:pt idx="577">
                  <c:v>18</c:v>
                </c:pt>
                <c:pt idx="578">
                  <c:v>18</c:v>
                </c:pt>
                <c:pt idx="579">
                  <c:v>18</c:v>
                </c:pt>
                <c:pt idx="580">
                  <c:v>18</c:v>
                </c:pt>
                <c:pt idx="581">
                  <c:v>18</c:v>
                </c:pt>
                <c:pt idx="582">
                  <c:v>18</c:v>
                </c:pt>
                <c:pt idx="583">
                  <c:v>18</c:v>
                </c:pt>
                <c:pt idx="584">
                  <c:v>18</c:v>
                </c:pt>
                <c:pt idx="585">
                  <c:v>18</c:v>
                </c:pt>
                <c:pt idx="586">
                  <c:v>18</c:v>
                </c:pt>
                <c:pt idx="587">
                  <c:v>18</c:v>
                </c:pt>
                <c:pt idx="588">
                  <c:v>18</c:v>
                </c:pt>
                <c:pt idx="589">
                  <c:v>18</c:v>
                </c:pt>
                <c:pt idx="590">
                  <c:v>18</c:v>
                </c:pt>
                <c:pt idx="591">
                  <c:v>18</c:v>
                </c:pt>
                <c:pt idx="592">
                  <c:v>18</c:v>
                </c:pt>
                <c:pt idx="593">
                  <c:v>18</c:v>
                </c:pt>
                <c:pt idx="594">
                  <c:v>18</c:v>
                </c:pt>
                <c:pt idx="595">
                  <c:v>18</c:v>
                </c:pt>
                <c:pt idx="596">
                  <c:v>18</c:v>
                </c:pt>
                <c:pt idx="597">
                  <c:v>18</c:v>
                </c:pt>
                <c:pt idx="598">
                  <c:v>18</c:v>
                </c:pt>
                <c:pt idx="599">
                  <c:v>18</c:v>
                </c:pt>
                <c:pt idx="600">
                  <c:v>18</c:v>
                </c:pt>
                <c:pt idx="601">
                  <c:v>18</c:v>
                </c:pt>
                <c:pt idx="602">
                  <c:v>18</c:v>
                </c:pt>
                <c:pt idx="603">
                  <c:v>18</c:v>
                </c:pt>
                <c:pt idx="604">
                  <c:v>18</c:v>
                </c:pt>
                <c:pt idx="605">
                  <c:v>18</c:v>
                </c:pt>
                <c:pt idx="606">
                  <c:v>18</c:v>
                </c:pt>
                <c:pt idx="607">
                  <c:v>18</c:v>
                </c:pt>
                <c:pt idx="608">
                  <c:v>18</c:v>
                </c:pt>
                <c:pt idx="609">
                  <c:v>18</c:v>
                </c:pt>
                <c:pt idx="610">
                  <c:v>18</c:v>
                </c:pt>
                <c:pt idx="611">
                  <c:v>18</c:v>
                </c:pt>
                <c:pt idx="612">
                  <c:v>18</c:v>
                </c:pt>
                <c:pt idx="613">
                  <c:v>18</c:v>
                </c:pt>
                <c:pt idx="614">
                  <c:v>18</c:v>
                </c:pt>
                <c:pt idx="615">
                  <c:v>18</c:v>
                </c:pt>
                <c:pt idx="616">
                  <c:v>18</c:v>
                </c:pt>
                <c:pt idx="617">
                  <c:v>18</c:v>
                </c:pt>
                <c:pt idx="618">
                  <c:v>18</c:v>
                </c:pt>
                <c:pt idx="619">
                  <c:v>18</c:v>
                </c:pt>
                <c:pt idx="620">
                  <c:v>18</c:v>
                </c:pt>
                <c:pt idx="621">
                  <c:v>18</c:v>
                </c:pt>
                <c:pt idx="622">
                  <c:v>18</c:v>
                </c:pt>
                <c:pt idx="623">
                  <c:v>18</c:v>
                </c:pt>
                <c:pt idx="624">
                  <c:v>18</c:v>
                </c:pt>
                <c:pt idx="625">
                  <c:v>18</c:v>
                </c:pt>
                <c:pt idx="626">
                  <c:v>18</c:v>
                </c:pt>
                <c:pt idx="627">
                  <c:v>18</c:v>
                </c:pt>
                <c:pt idx="628">
                  <c:v>18</c:v>
                </c:pt>
                <c:pt idx="629">
                  <c:v>18</c:v>
                </c:pt>
                <c:pt idx="630">
                  <c:v>18</c:v>
                </c:pt>
                <c:pt idx="631">
                  <c:v>18</c:v>
                </c:pt>
                <c:pt idx="632">
                  <c:v>18</c:v>
                </c:pt>
                <c:pt idx="633">
                  <c:v>18</c:v>
                </c:pt>
                <c:pt idx="634">
                  <c:v>18</c:v>
                </c:pt>
                <c:pt idx="635">
                  <c:v>18</c:v>
                </c:pt>
                <c:pt idx="636">
                  <c:v>18</c:v>
                </c:pt>
                <c:pt idx="637">
                  <c:v>18</c:v>
                </c:pt>
                <c:pt idx="638">
                  <c:v>18</c:v>
                </c:pt>
                <c:pt idx="639">
                  <c:v>18</c:v>
                </c:pt>
                <c:pt idx="640">
                  <c:v>18</c:v>
                </c:pt>
                <c:pt idx="641">
                  <c:v>18</c:v>
                </c:pt>
                <c:pt idx="642">
                  <c:v>18</c:v>
                </c:pt>
                <c:pt idx="643">
                  <c:v>18</c:v>
                </c:pt>
                <c:pt idx="644">
                  <c:v>18</c:v>
                </c:pt>
                <c:pt idx="645">
                  <c:v>18</c:v>
                </c:pt>
                <c:pt idx="646">
                  <c:v>18</c:v>
                </c:pt>
                <c:pt idx="647">
                  <c:v>18</c:v>
                </c:pt>
                <c:pt idx="648">
                  <c:v>18</c:v>
                </c:pt>
                <c:pt idx="649">
                  <c:v>18</c:v>
                </c:pt>
                <c:pt idx="650">
                  <c:v>18</c:v>
                </c:pt>
                <c:pt idx="651">
                  <c:v>18</c:v>
                </c:pt>
                <c:pt idx="652">
                  <c:v>18</c:v>
                </c:pt>
                <c:pt idx="653">
                  <c:v>18</c:v>
                </c:pt>
                <c:pt idx="654">
                  <c:v>18</c:v>
                </c:pt>
                <c:pt idx="655">
                  <c:v>18</c:v>
                </c:pt>
                <c:pt idx="656">
                  <c:v>18</c:v>
                </c:pt>
                <c:pt idx="657">
                  <c:v>18</c:v>
                </c:pt>
                <c:pt idx="658">
                  <c:v>18</c:v>
                </c:pt>
                <c:pt idx="659">
                  <c:v>18</c:v>
                </c:pt>
                <c:pt idx="660">
                  <c:v>18</c:v>
                </c:pt>
                <c:pt idx="661">
                  <c:v>18</c:v>
                </c:pt>
                <c:pt idx="662">
                  <c:v>18</c:v>
                </c:pt>
                <c:pt idx="663">
                  <c:v>18</c:v>
                </c:pt>
                <c:pt idx="664">
                  <c:v>18</c:v>
                </c:pt>
                <c:pt idx="665">
                  <c:v>18</c:v>
                </c:pt>
                <c:pt idx="666">
                  <c:v>18</c:v>
                </c:pt>
                <c:pt idx="667">
                  <c:v>18</c:v>
                </c:pt>
                <c:pt idx="668">
                  <c:v>18</c:v>
                </c:pt>
                <c:pt idx="669">
                  <c:v>18</c:v>
                </c:pt>
                <c:pt idx="670">
                  <c:v>18</c:v>
                </c:pt>
                <c:pt idx="671">
                  <c:v>18</c:v>
                </c:pt>
                <c:pt idx="672">
                  <c:v>18</c:v>
                </c:pt>
                <c:pt idx="673">
                  <c:v>18</c:v>
                </c:pt>
                <c:pt idx="674">
                  <c:v>18</c:v>
                </c:pt>
                <c:pt idx="675">
                  <c:v>18</c:v>
                </c:pt>
                <c:pt idx="676">
                  <c:v>18</c:v>
                </c:pt>
                <c:pt idx="677">
                  <c:v>18</c:v>
                </c:pt>
                <c:pt idx="678">
                  <c:v>18</c:v>
                </c:pt>
                <c:pt idx="679">
                  <c:v>18</c:v>
                </c:pt>
                <c:pt idx="680">
                  <c:v>18</c:v>
                </c:pt>
                <c:pt idx="681">
                  <c:v>18</c:v>
                </c:pt>
                <c:pt idx="682">
                  <c:v>18</c:v>
                </c:pt>
                <c:pt idx="683">
                  <c:v>18</c:v>
                </c:pt>
                <c:pt idx="684">
                  <c:v>18</c:v>
                </c:pt>
                <c:pt idx="685">
                  <c:v>18</c:v>
                </c:pt>
                <c:pt idx="686">
                  <c:v>18</c:v>
                </c:pt>
                <c:pt idx="687">
                  <c:v>18</c:v>
                </c:pt>
                <c:pt idx="688">
                  <c:v>18</c:v>
                </c:pt>
                <c:pt idx="689">
                  <c:v>18</c:v>
                </c:pt>
                <c:pt idx="690">
                  <c:v>18</c:v>
                </c:pt>
                <c:pt idx="691">
                  <c:v>18</c:v>
                </c:pt>
                <c:pt idx="692">
                  <c:v>18</c:v>
                </c:pt>
                <c:pt idx="693">
                  <c:v>18</c:v>
                </c:pt>
                <c:pt idx="694">
                  <c:v>18</c:v>
                </c:pt>
                <c:pt idx="695">
                  <c:v>18</c:v>
                </c:pt>
                <c:pt idx="696">
                  <c:v>18</c:v>
                </c:pt>
                <c:pt idx="697">
                  <c:v>18</c:v>
                </c:pt>
                <c:pt idx="698">
                  <c:v>18</c:v>
                </c:pt>
                <c:pt idx="699">
                  <c:v>18</c:v>
                </c:pt>
                <c:pt idx="700">
                  <c:v>18</c:v>
                </c:pt>
                <c:pt idx="701">
                  <c:v>18</c:v>
                </c:pt>
                <c:pt idx="702">
                  <c:v>18</c:v>
                </c:pt>
                <c:pt idx="703">
                  <c:v>18</c:v>
                </c:pt>
                <c:pt idx="704">
                  <c:v>18</c:v>
                </c:pt>
                <c:pt idx="705">
                  <c:v>18</c:v>
                </c:pt>
                <c:pt idx="706">
                  <c:v>18</c:v>
                </c:pt>
                <c:pt idx="707">
                  <c:v>18</c:v>
                </c:pt>
                <c:pt idx="708">
                  <c:v>18</c:v>
                </c:pt>
                <c:pt idx="709">
                  <c:v>18</c:v>
                </c:pt>
                <c:pt idx="710">
                  <c:v>18</c:v>
                </c:pt>
                <c:pt idx="711">
                  <c:v>18</c:v>
                </c:pt>
                <c:pt idx="712">
                  <c:v>18</c:v>
                </c:pt>
                <c:pt idx="713">
                  <c:v>18</c:v>
                </c:pt>
                <c:pt idx="714">
                  <c:v>18</c:v>
                </c:pt>
                <c:pt idx="715">
                  <c:v>18</c:v>
                </c:pt>
                <c:pt idx="716">
                  <c:v>18</c:v>
                </c:pt>
                <c:pt idx="717">
                  <c:v>18</c:v>
                </c:pt>
                <c:pt idx="718">
                  <c:v>18</c:v>
                </c:pt>
                <c:pt idx="719">
                  <c:v>18</c:v>
                </c:pt>
                <c:pt idx="720">
                  <c:v>18</c:v>
                </c:pt>
                <c:pt idx="721">
                  <c:v>18</c:v>
                </c:pt>
                <c:pt idx="722">
                  <c:v>18</c:v>
                </c:pt>
                <c:pt idx="723">
                  <c:v>18</c:v>
                </c:pt>
                <c:pt idx="724">
                  <c:v>18</c:v>
                </c:pt>
                <c:pt idx="725">
                  <c:v>18</c:v>
                </c:pt>
                <c:pt idx="726">
                  <c:v>18</c:v>
                </c:pt>
                <c:pt idx="727">
                  <c:v>18</c:v>
                </c:pt>
                <c:pt idx="728">
                  <c:v>18</c:v>
                </c:pt>
                <c:pt idx="729">
                  <c:v>18</c:v>
                </c:pt>
                <c:pt idx="730">
                  <c:v>18</c:v>
                </c:pt>
                <c:pt idx="731">
                  <c:v>18</c:v>
                </c:pt>
                <c:pt idx="732">
                  <c:v>18</c:v>
                </c:pt>
                <c:pt idx="733">
                  <c:v>18</c:v>
                </c:pt>
                <c:pt idx="734">
                  <c:v>18</c:v>
                </c:pt>
                <c:pt idx="735">
                  <c:v>18</c:v>
                </c:pt>
                <c:pt idx="736">
                  <c:v>18</c:v>
                </c:pt>
                <c:pt idx="737">
                  <c:v>18</c:v>
                </c:pt>
                <c:pt idx="738">
                  <c:v>18</c:v>
                </c:pt>
                <c:pt idx="739">
                  <c:v>18</c:v>
                </c:pt>
                <c:pt idx="740">
                  <c:v>18</c:v>
                </c:pt>
                <c:pt idx="741">
                  <c:v>18</c:v>
                </c:pt>
                <c:pt idx="742">
                  <c:v>18</c:v>
                </c:pt>
                <c:pt idx="743">
                  <c:v>18</c:v>
                </c:pt>
                <c:pt idx="744">
                  <c:v>18</c:v>
                </c:pt>
                <c:pt idx="745">
                  <c:v>18</c:v>
                </c:pt>
                <c:pt idx="746">
                  <c:v>18</c:v>
                </c:pt>
                <c:pt idx="747">
                  <c:v>18</c:v>
                </c:pt>
                <c:pt idx="748">
                  <c:v>18</c:v>
                </c:pt>
                <c:pt idx="749">
                  <c:v>18</c:v>
                </c:pt>
                <c:pt idx="750">
                  <c:v>18</c:v>
                </c:pt>
                <c:pt idx="751">
                  <c:v>18</c:v>
                </c:pt>
                <c:pt idx="752">
                  <c:v>18</c:v>
                </c:pt>
                <c:pt idx="753">
                  <c:v>18</c:v>
                </c:pt>
                <c:pt idx="754">
                  <c:v>18</c:v>
                </c:pt>
                <c:pt idx="755">
                  <c:v>18</c:v>
                </c:pt>
                <c:pt idx="756">
                  <c:v>18</c:v>
                </c:pt>
                <c:pt idx="757">
                  <c:v>18</c:v>
                </c:pt>
                <c:pt idx="758">
                  <c:v>18</c:v>
                </c:pt>
                <c:pt idx="759">
                  <c:v>18</c:v>
                </c:pt>
                <c:pt idx="760">
                  <c:v>18</c:v>
                </c:pt>
                <c:pt idx="761">
                  <c:v>18</c:v>
                </c:pt>
                <c:pt idx="762">
                  <c:v>18</c:v>
                </c:pt>
                <c:pt idx="763">
                  <c:v>18</c:v>
                </c:pt>
                <c:pt idx="764">
                  <c:v>18</c:v>
                </c:pt>
                <c:pt idx="765">
                  <c:v>18</c:v>
                </c:pt>
                <c:pt idx="766">
                  <c:v>18</c:v>
                </c:pt>
                <c:pt idx="767">
                  <c:v>18</c:v>
                </c:pt>
                <c:pt idx="768">
                  <c:v>18</c:v>
                </c:pt>
                <c:pt idx="769">
                  <c:v>18</c:v>
                </c:pt>
                <c:pt idx="770">
                  <c:v>18</c:v>
                </c:pt>
                <c:pt idx="771">
                  <c:v>18</c:v>
                </c:pt>
                <c:pt idx="772">
                  <c:v>18</c:v>
                </c:pt>
                <c:pt idx="773">
                  <c:v>18</c:v>
                </c:pt>
                <c:pt idx="774">
                  <c:v>18</c:v>
                </c:pt>
                <c:pt idx="775">
                  <c:v>18</c:v>
                </c:pt>
                <c:pt idx="776">
                  <c:v>18</c:v>
                </c:pt>
                <c:pt idx="777">
                  <c:v>18</c:v>
                </c:pt>
                <c:pt idx="778">
                  <c:v>18</c:v>
                </c:pt>
                <c:pt idx="779">
                  <c:v>18</c:v>
                </c:pt>
                <c:pt idx="780">
                  <c:v>18</c:v>
                </c:pt>
                <c:pt idx="781">
                  <c:v>18</c:v>
                </c:pt>
                <c:pt idx="782">
                  <c:v>18</c:v>
                </c:pt>
                <c:pt idx="783">
                  <c:v>18</c:v>
                </c:pt>
                <c:pt idx="784">
                  <c:v>18</c:v>
                </c:pt>
                <c:pt idx="785">
                  <c:v>18</c:v>
                </c:pt>
                <c:pt idx="786">
                  <c:v>18</c:v>
                </c:pt>
                <c:pt idx="787">
                  <c:v>18</c:v>
                </c:pt>
                <c:pt idx="788">
                  <c:v>18</c:v>
                </c:pt>
                <c:pt idx="789">
                  <c:v>18</c:v>
                </c:pt>
                <c:pt idx="790">
                  <c:v>18</c:v>
                </c:pt>
                <c:pt idx="791">
                  <c:v>18</c:v>
                </c:pt>
                <c:pt idx="792">
                  <c:v>18</c:v>
                </c:pt>
                <c:pt idx="793">
                  <c:v>18</c:v>
                </c:pt>
                <c:pt idx="794">
                  <c:v>18</c:v>
                </c:pt>
                <c:pt idx="795">
                  <c:v>18</c:v>
                </c:pt>
                <c:pt idx="796">
                  <c:v>18</c:v>
                </c:pt>
                <c:pt idx="797">
                  <c:v>18</c:v>
                </c:pt>
                <c:pt idx="798">
                  <c:v>18</c:v>
                </c:pt>
                <c:pt idx="799">
                  <c:v>18</c:v>
                </c:pt>
                <c:pt idx="800">
                  <c:v>18</c:v>
                </c:pt>
                <c:pt idx="801">
                  <c:v>18</c:v>
                </c:pt>
                <c:pt idx="802">
                  <c:v>18</c:v>
                </c:pt>
                <c:pt idx="803">
                  <c:v>18</c:v>
                </c:pt>
                <c:pt idx="804">
                  <c:v>18</c:v>
                </c:pt>
                <c:pt idx="805">
                  <c:v>18</c:v>
                </c:pt>
                <c:pt idx="806">
                  <c:v>18</c:v>
                </c:pt>
                <c:pt idx="807">
                  <c:v>18</c:v>
                </c:pt>
                <c:pt idx="808">
                  <c:v>18</c:v>
                </c:pt>
                <c:pt idx="809">
                  <c:v>18</c:v>
                </c:pt>
                <c:pt idx="810">
                  <c:v>18</c:v>
                </c:pt>
                <c:pt idx="811">
                  <c:v>18</c:v>
                </c:pt>
                <c:pt idx="812">
                  <c:v>18</c:v>
                </c:pt>
                <c:pt idx="813">
                  <c:v>18</c:v>
                </c:pt>
                <c:pt idx="814">
                  <c:v>18</c:v>
                </c:pt>
                <c:pt idx="815">
                  <c:v>18</c:v>
                </c:pt>
                <c:pt idx="816">
                  <c:v>18</c:v>
                </c:pt>
                <c:pt idx="817">
                  <c:v>18</c:v>
                </c:pt>
                <c:pt idx="818">
                  <c:v>18</c:v>
                </c:pt>
                <c:pt idx="819">
                  <c:v>18</c:v>
                </c:pt>
                <c:pt idx="820">
                  <c:v>18</c:v>
                </c:pt>
                <c:pt idx="821">
                  <c:v>18</c:v>
                </c:pt>
                <c:pt idx="822">
                  <c:v>18</c:v>
                </c:pt>
                <c:pt idx="823">
                  <c:v>18</c:v>
                </c:pt>
                <c:pt idx="824">
                  <c:v>18</c:v>
                </c:pt>
                <c:pt idx="825">
                  <c:v>18</c:v>
                </c:pt>
                <c:pt idx="826">
                  <c:v>18</c:v>
                </c:pt>
                <c:pt idx="827">
                  <c:v>18</c:v>
                </c:pt>
                <c:pt idx="828">
                  <c:v>18</c:v>
                </c:pt>
                <c:pt idx="829">
                  <c:v>18</c:v>
                </c:pt>
                <c:pt idx="830">
                  <c:v>18</c:v>
                </c:pt>
                <c:pt idx="831">
                  <c:v>18</c:v>
                </c:pt>
                <c:pt idx="832">
                  <c:v>18</c:v>
                </c:pt>
                <c:pt idx="833">
                  <c:v>18</c:v>
                </c:pt>
                <c:pt idx="834">
                  <c:v>18</c:v>
                </c:pt>
                <c:pt idx="835">
                  <c:v>18</c:v>
                </c:pt>
                <c:pt idx="836">
                  <c:v>18</c:v>
                </c:pt>
                <c:pt idx="837">
                  <c:v>18</c:v>
                </c:pt>
                <c:pt idx="838">
                  <c:v>18</c:v>
                </c:pt>
                <c:pt idx="839">
                  <c:v>18</c:v>
                </c:pt>
                <c:pt idx="840">
                  <c:v>18</c:v>
                </c:pt>
                <c:pt idx="841">
                  <c:v>18</c:v>
                </c:pt>
                <c:pt idx="842">
                  <c:v>18</c:v>
                </c:pt>
                <c:pt idx="843">
                  <c:v>18</c:v>
                </c:pt>
                <c:pt idx="844">
                  <c:v>18</c:v>
                </c:pt>
                <c:pt idx="845">
                  <c:v>18</c:v>
                </c:pt>
                <c:pt idx="846">
                  <c:v>18</c:v>
                </c:pt>
                <c:pt idx="847">
                  <c:v>18</c:v>
                </c:pt>
                <c:pt idx="848">
                  <c:v>18</c:v>
                </c:pt>
                <c:pt idx="849">
                  <c:v>18</c:v>
                </c:pt>
                <c:pt idx="850">
                  <c:v>18</c:v>
                </c:pt>
                <c:pt idx="851">
                  <c:v>18</c:v>
                </c:pt>
                <c:pt idx="852">
                  <c:v>18</c:v>
                </c:pt>
                <c:pt idx="853">
                  <c:v>18</c:v>
                </c:pt>
                <c:pt idx="854">
                  <c:v>18</c:v>
                </c:pt>
                <c:pt idx="855">
                  <c:v>18</c:v>
                </c:pt>
                <c:pt idx="856">
                  <c:v>18</c:v>
                </c:pt>
                <c:pt idx="857">
                  <c:v>18</c:v>
                </c:pt>
                <c:pt idx="858">
                  <c:v>18</c:v>
                </c:pt>
                <c:pt idx="859">
                  <c:v>18</c:v>
                </c:pt>
                <c:pt idx="860">
                  <c:v>18</c:v>
                </c:pt>
                <c:pt idx="861">
                  <c:v>18</c:v>
                </c:pt>
                <c:pt idx="862">
                  <c:v>18</c:v>
                </c:pt>
                <c:pt idx="863">
                  <c:v>18</c:v>
                </c:pt>
                <c:pt idx="864">
                  <c:v>18</c:v>
                </c:pt>
                <c:pt idx="865">
                  <c:v>18</c:v>
                </c:pt>
                <c:pt idx="866">
                  <c:v>18</c:v>
                </c:pt>
                <c:pt idx="867">
                  <c:v>18</c:v>
                </c:pt>
                <c:pt idx="868">
                  <c:v>18</c:v>
                </c:pt>
                <c:pt idx="869">
                  <c:v>18</c:v>
                </c:pt>
                <c:pt idx="870">
                  <c:v>18</c:v>
                </c:pt>
                <c:pt idx="871">
                  <c:v>18</c:v>
                </c:pt>
                <c:pt idx="872">
                  <c:v>18</c:v>
                </c:pt>
                <c:pt idx="873">
                  <c:v>18</c:v>
                </c:pt>
                <c:pt idx="874">
                  <c:v>18</c:v>
                </c:pt>
                <c:pt idx="875">
                  <c:v>18</c:v>
                </c:pt>
                <c:pt idx="876">
                  <c:v>18</c:v>
                </c:pt>
                <c:pt idx="877">
                  <c:v>18</c:v>
                </c:pt>
                <c:pt idx="878">
                  <c:v>18</c:v>
                </c:pt>
                <c:pt idx="879">
                  <c:v>18</c:v>
                </c:pt>
                <c:pt idx="880">
                  <c:v>18</c:v>
                </c:pt>
                <c:pt idx="881">
                  <c:v>18</c:v>
                </c:pt>
                <c:pt idx="882">
                  <c:v>18</c:v>
                </c:pt>
                <c:pt idx="883">
                  <c:v>18</c:v>
                </c:pt>
                <c:pt idx="884">
                  <c:v>18</c:v>
                </c:pt>
                <c:pt idx="885">
                  <c:v>18</c:v>
                </c:pt>
                <c:pt idx="886">
                  <c:v>18</c:v>
                </c:pt>
                <c:pt idx="887">
                  <c:v>18</c:v>
                </c:pt>
                <c:pt idx="888">
                  <c:v>18</c:v>
                </c:pt>
                <c:pt idx="889">
                  <c:v>18</c:v>
                </c:pt>
                <c:pt idx="890">
                  <c:v>18</c:v>
                </c:pt>
                <c:pt idx="891">
                  <c:v>18</c:v>
                </c:pt>
                <c:pt idx="892">
                  <c:v>18</c:v>
                </c:pt>
                <c:pt idx="893">
                  <c:v>18</c:v>
                </c:pt>
                <c:pt idx="894">
                  <c:v>18</c:v>
                </c:pt>
                <c:pt idx="895">
                  <c:v>18</c:v>
                </c:pt>
                <c:pt idx="896">
                  <c:v>18</c:v>
                </c:pt>
                <c:pt idx="897">
                  <c:v>18</c:v>
                </c:pt>
                <c:pt idx="898">
                  <c:v>18</c:v>
                </c:pt>
                <c:pt idx="899">
                  <c:v>18</c:v>
                </c:pt>
                <c:pt idx="900">
                  <c:v>18</c:v>
                </c:pt>
                <c:pt idx="901">
                  <c:v>18</c:v>
                </c:pt>
                <c:pt idx="902">
                  <c:v>18</c:v>
                </c:pt>
                <c:pt idx="903">
                  <c:v>18</c:v>
                </c:pt>
                <c:pt idx="904">
                  <c:v>18</c:v>
                </c:pt>
                <c:pt idx="905">
                  <c:v>18</c:v>
                </c:pt>
                <c:pt idx="906">
                  <c:v>18</c:v>
                </c:pt>
                <c:pt idx="907">
                  <c:v>18</c:v>
                </c:pt>
                <c:pt idx="908">
                  <c:v>18</c:v>
                </c:pt>
                <c:pt idx="909">
                  <c:v>18</c:v>
                </c:pt>
                <c:pt idx="910">
                  <c:v>18</c:v>
                </c:pt>
                <c:pt idx="911">
                  <c:v>18</c:v>
                </c:pt>
                <c:pt idx="912">
                  <c:v>18</c:v>
                </c:pt>
                <c:pt idx="913">
                  <c:v>18</c:v>
                </c:pt>
                <c:pt idx="914">
                  <c:v>18</c:v>
                </c:pt>
                <c:pt idx="915">
                  <c:v>18</c:v>
                </c:pt>
                <c:pt idx="916">
                  <c:v>18</c:v>
                </c:pt>
                <c:pt idx="917">
                  <c:v>18</c:v>
                </c:pt>
                <c:pt idx="918">
                  <c:v>18</c:v>
                </c:pt>
                <c:pt idx="919">
                  <c:v>18</c:v>
                </c:pt>
                <c:pt idx="920">
                  <c:v>18</c:v>
                </c:pt>
                <c:pt idx="921">
                  <c:v>18</c:v>
                </c:pt>
                <c:pt idx="922">
                  <c:v>18</c:v>
                </c:pt>
                <c:pt idx="923">
                  <c:v>18</c:v>
                </c:pt>
                <c:pt idx="924">
                  <c:v>18</c:v>
                </c:pt>
                <c:pt idx="925">
                  <c:v>18</c:v>
                </c:pt>
                <c:pt idx="926">
                  <c:v>18</c:v>
                </c:pt>
                <c:pt idx="927">
                  <c:v>18</c:v>
                </c:pt>
                <c:pt idx="928">
                  <c:v>18</c:v>
                </c:pt>
                <c:pt idx="929">
                  <c:v>18</c:v>
                </c:pt>
                <c:pt idx="930">
                  <c:v>18</c:v>
                </c:pt>
                <c:pt idx="931">
                  <c:v>18</c:v>
                </c:pt>
                <c:pt idx="932">
                  <c:v>18</c:v>
                </c:pt>
                <c:pt idx="933">
                  <c:v>18</c:v>
                </c:pt>
                <c:pt idx="934">
                  <c:v>18</c:v>
                </c:pt>
                <c:pt idx="935">
                  <c:v>18</c:v>
                </c:pt>
                <c:pt idx="936">
                  <c:v>18</c:v>
                </c:pt>
                <c:pt idx="937">
                  <c:v>18</c:v>
                </c:pt>
                <c:pt idx="938">
                  <c:v>18</c:v>
                </c:pt>
                <c:pt idx="939">
                  <c:v>18</c:v>
                </c:pt>
                <c:pt idx="940">
                  <c:v>18</c:v>
                </c:pt>
                <c:pt idx="941">
                  <c:v>18</c:v>
                </c:pt>
                <c:pt idx="942">
                  <c:v>18</c:v>
                </c:pt>
                <c:pt idx="943">
                  <c:v>18</c:v>
                </c:pt>
                <c:pt idx="944">
                  <c:v>18</c:v>
                </c:pt>
                <c:pt idx="945">
                  <c:v>18</c:v>
                </c:pt>
                <c:pt idx="946">
                  <c:v>18</c:v>
                </c:pt>
                <c:pt idx="947">
                  <c:v>18</c:v>
                </c:pt>
                <c:pt idx="948">
                  <c:v>18</c:v>
                </c:pt>
                <c:pt idx="949">
                  <c:v>18</c:v>
                </c:pt>
                <c:pt idx="950">
                  <c:v>18</c:v>
                </c:pt>
                <c:pt idx="951">
                  <c:v>18</c:v>
                </c:pt>
                <c:pt idx="952">
                  <c:v>18</c:v>
                </c:pt>
                <c:pt idx="953">
                  <c:v>18</c:v>
                </c:pt>
                <c:pt idx="954">
                  <c:v>18</c:v>
                </c:pt>
                <c:pt idx="955">
                  <c:v>18</c:v>
                </c:pt>
                <c:pt idx="956">
                  <c:v>18</c:v>
                </c:pt>
                <c:pt idx="957">
                  <c:v>18</c:v>
                </c:pt>
                <c:pt idx="958">
                  <c:v>18</c:v>
                </c:pt>
                <c:pt idx="959">
                  <c:v>18</c:v>
                </c:pt>
                <c:pt idx="960">
                  <c:v>18</c:v>
                </c:pt>
                <c:pt idx="961">
                  <c:v>18</c:v>
                </c:pt>
                <c:pt idx="962">
                  <c:v>18</c:v>
                </c:pt>
                <c:pt idx="963">
                  <c:v>18</c:v>
                </c:pt>
                <c:pt idx="964">
                  <c:v>18</c:v>
                </c:pt>
                <c:pt idx="965">
                  <c:v>18</c:v>
                </c:pt>
                <c:pt idx="966">
                  <c:v>18</c:v>
                </c:pt>
                <c:pt idx="967">
                  <c:v>18</c:v>
                </c:pt>
                <c:pt idx="968">
                  <c:v>18</c:v>
                </c:pt>
                <c:pt idx="969">
                  <c:v>18</c:v>
                </c:pt>
                <c:pt idx="970">
                  <c:v>18</c:v>
                </c:pt>
                <c:pt idx="971">
                  <c:v>18</c:v>
                </c:pt>
                <c:pt idx="972">
                  <c:v>18</c:v>
                </c:pt>
                <c:pt idx="973">
                  <c:v>18</c:v>
                </c:pt>
                <c:pt idx="974">
                  <c:v>18</c:v>
                </c:pt>
                <c:pt idx="975">
                  <c:v>18</c:v>
                </c:pt>
                <c:pt idx="976">
                  <c:v>18</c:v>
                </c:pt>
                <c:pt idx="977">
                  <c:v>18</c:v>
                </c:pt>
                <c:pt idx="978">
                  <c:v>18</c:v>
                </c:pt>
                <c:pt idx="979">
                  <c:v>18</c:v>
                </c:pt>
                <c:pt idx="980">
                  <c:v>18</c:v>
                </c:pt>
                <c:pt idx="981">
                  <c:v>18</c:v>
                </c:pt>
                <c:pt idx="982">
                  <c:v>18</c:v>
                </c:pt>
                <c:pt idx="983">
                  <c:v>18</c:v>
                </c:pt>
                <c:pt idx="984">
                  <c:v>18</c:v>
                </c:pt>
                <c:pt idx="985">
                  <c:v>18</c:v>
                </c:pt>
                <c:pt idx="986">
                  <c:v>18</c:v>
                </c:pt>
                <c:pt idx="987">
                  <c:v>18</c:v>
                </c:pt>
                <c:pt idx="988">
                  <c:v>18</c:v>
                </c:pt>
                <c:pt idx="989">
                  <c:v>18</c:v>
                </c:pt>
                <c:pt idx="990">
                  <c:v>18</c:v>
                </c:pt>
                <c:pt idx="991">
                  <c:v>18</c:v>
                </c:pt>
                <c:pt idx="992">
                  <c:v>18</c:v>
                </c:pt>
                <c:pt idx="993">
                  <c:v>18</c:v>
                </c:pt>
                <c:pt idx="994">
                  <c:v>18</c:v>
                </c:pt>
                <c:pt idx="995">
                  <c:v>18</c:v>
                </c:pt>
                <c:pt idx="996">
                  <c:v>18</c:v>
                </c:pt>
                <c:pt idx="997">
                  <c:v>18</c:v>
                </c:pt>
                <c:pt idx="998">
                  <c:v>18</c:v>
                </c:pt>
                <c:pt idx="999">
                  <c:v>18</c:v>
                </c:pt>
                <c:pt idx="100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A7-4214-BF2E-AB4908D60EF5}"/>
            </c:ext>
          </c:extLst>
        </c:ser>
        <c:ser>
          <c:idx val="2"/>
          <c:order val="2"/>
          <c:tx>
            <c:strRef>
              <c:f>'DS1 - Test 3'!$C$1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'DS1 - Test 3'!$C$2:$C$1002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0</c:v>
                </c:pt>
                <c:pt idx="9">
                  <c:v>12</c:v>
                </c:pt>
                <c:pt idx="10">
                  <c:v>12</c:v>
                </c:pt>
                <c:pt idx="11">
                  <c:v>11</c:v>
                </c:pt>
                <c:pt idx="12">
                  <c:v>12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16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15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16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16</c:v>
                </c:pt>
                <c:pt idx="78">
                  <c:v>14</c:v>
                </c:pt>
                <c:pt idx="79">
                  <c:v>16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16</c:v>
                </c:pt>
                <c:pt idx="91">
                  <c:v>14</c:v>
                </c:pt>
                <c:pt idx="92">
                  <c:v>16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16</c:v>
                </c:pt>
                <c:pt idx="99">
                  <c:v>14</c:v>
                </c:pt>
                <c:pt idx="100">
                  <c:v>16</c:v>
                </c:pt>
                <c:pt idx="101">
                  <c:v>14</c:v>
                </c:pt>
                <c:pt idx="102">
                  <c:v>16</c:v>
                </c:pt>
                <c:pt idx="103">
                  <c:v>16</c:v>
                </c:pt>
                <c:pt idx="104">
                  <c:v>17</c:v>
                </c:pt>
                <c:pt idx="105">
                  <c:v>16</c:v>
                </c:pt>
                <c:pt idx="106">
                  <c:v>14</c:v>
                </c:pt>
                <c:pt idx="107">
                  <c:v>16</c:v>
                </c:pt>
                <c:pt idx="108">
                  <c:v>16</c:v>
                </c:pt>
                <c:pt idx="109">
                  <c:v>18</c:v>
                </c:pt>
                <c:pt idx="110">
                  <c:v>14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18</c:v>
                </c:pt>
                <c:pt idx="118">
                  <c:v>16</c:v>
                </c:pt>
                <c:pt idx="119">
                  <c:v>17</c:v>
                </c:pt>
                <c:pt idx="120">
                  <c:v>18</c:v>
                </c:pt>
                <c:pt idx="121">
                  <c:v>16</c:v>
                </c:pt>
                <c:pt idx="122">
                  <c:v>18</c:v>
                </c:pt>
                <c:pt idx="123">
                  <c:v>14</c:v>
                </c:pt>
                <c:pt idx="124">
                  <c:v>17</c:v>
                </c:pt>
                <c:pt idx="125">
                  <c:v>18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17</c:v>
                </c:pt>
                <c:pt idx="130">
                  <c:v>18</c:v>
                </c:pt>
                <c:pt idx="131">
                  <c:v>18</c:v>
                </c:pt>
                <c:pt idx="132">
                  <c:v>14</c:v>
                </c:pt>
                <c:pt idx="133">
                  <c:v>17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18</c:v>
                </c:pt>
                <c:pt idx="138">
                  <c:v>17</c:v>
                </c:pt>
                <c:pt idx="139">
                  <c:v>18</c:v>
                </c:pt>
                <c:pt idx="140">
                  <c:v>17</c:v>
                </c:pt>
                <c:pt idx="141">
                  <c:v>17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17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18</c:v>
                </c:pt>
                <c:pt idx="229">
                  <c:v>18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18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18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18</c:v>
                </c:pt>
                <c:pt idx="373">
                  <c:v>18</c:v>
                </c:pt>
                <c:pt idx="374">
                  <c:v>18</c:v>
                </c:pt>
                <c:pt idx="375">
                  <c:v>18</c:v>
                </c:pt>
                <c:pt idx="376">
                  <c:v>18</c:v>
                </c:pt>
                <c:pt idx="377">
                  <c:v>18</c:v>
                </c:pt>
                <c:pt idx="378">
                  <c:v>18</c:v>
                </c:pt>
                <c:pt idx="379">
                  <c:v>18</c:v>
                </c:pt>
                <c:pt idx="380">
                  <c:v>18</c:v>
                </c:pt>
                <c:pt idx="381">
                  <c:v>18</c:v>
                </c:pt>
                <c:pt idx="382">
                  <c:v>18</c:v>
                </c:pt>
                <c:pt idx="383">
                  <c:v>18</c:v>
                </c:pt>
                <c:pt idx="384">
                  <c:v>18</c:v>
                </c:pt>
                <c:pt idx="385">
                  <c:v>18</c:v>
                </c:pt>
                <c:pt idx="386">
                  <c:v>18</c:v>
                </c:pt>
                <c:pt idx="387">
                  <c:v>18</c:v>
                </c:pt>
                <c:pt idx="388">
                  <c:v>18</c:v>
                </c:pt>
                <c:pt idx="389">
                  <c:v>18</c:v>
                </c:pt>
                <c:pt idx="390">
                  <c:v>18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  <c:pt idx="399">
                  <c:v>18</c:v>
                </c:pt>
                <c:pt idx="400">
                  <c:v>18</c:v>
                </c:pt>
                <c:pt idx="401">
                  <c:v>18</c:v>
                </c:pt>
                <c:pt idx="402">
                  <c:v>18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18</c:v>
                </c:pt>
                <c:pt idx="407">
                  <c:v>18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18</c:v>
                </c:pt>
                <c:pt idx="433">
                  <c:v>18</c:v>
                </c:pt>
                <c:pt idx="434">
                  <c:v>18</c:v>
                </c:pt>
                <c:pt idx="435">
                  <c:v>18</c:v>
                </c:pt>
                <c:pt idx="436">
                  <c:v>18</c:v>
                </c:pt>
                <c:pt idx="437">
                  <c:v>18</c:v>
                </c:pt>
                <c:pt idx="438">
                  <c:v>18</c:v>
                </c:pt>
                <c:pt idx="439">
                  <c:v>18</c:v>
                </c:pt>
                <c:pt idx="440">
                  <c:v>18</c:v>
                </c:pt>
                <c:pt idx="441">
                  <c:v>18</c:v>
                </c:pt>
                <c:pt idx="442">
                  <c:v>18</c:v>
                </c:pt>
                <c:pt idx="443">
                  <c:v>18</c:v>
                </c:pt>
                <c:pt idx="444">
                  <c:v>18</c:v>
                </c:pt>
                <c:pt idx="445">
                  <c:v>18</c:v>
                </c:pt>
                <c:pt idx="446">
                  <c:v>18</c:v>
                </c:pt>
                <c:pt idx="447">
                  <c:v>18</c:v>
                </c:pt>
                <c:pt idx="448">
                  <c:v>18</c:v>
                </c:pt>
                <c:pt idx="449">
                  <c:v>18</c:v>
                </c:pt>
                <c:pt idx="450">
                  <c:v>18</c:v>
                </c:pt>
                <c:pt idx="451">
                  <c:v>18</c:v>
                </c:pt>
                <c:pt idx="452">
                  <c:v>18</c:v>
                </c:pt>
                <c:pt idx="453">
                  <c:v>18</c:v>
                </c:pt>
                <c:pt idx="454">
                  <c:v>18</c:v>
                </c:pt>
                <c:pt idx="455">
                  <c:v>18</c:v>
                </c:pt>
                <c:pt idx="456">
                  <c:v>18</c:v>
                </c:pt>
                <c:pt idx="457">
                  <c:v>18</c:v>
                </c:pt>
                <c:pt idx="458">
                  <c:v>18</c:v>
                </c:pt>
                <c:pt idx="459">
                  <c:v>18</c:v>
                </c:pt>
                <c:pt idx="460">
                  <c:v>18</c:v>
                </c:pt>
                <c:pt idx="461">
                  <c:v>18</c:v>
                </c:pt>
                <c:pt idx="462">
                  <c:v>18</c:v>
                </c:pt>
                <c:pt idx="463">
                  <c:v>18</c:v>
                </c:pt>
                <c:pt idx="464">
                  <c:v>18</c:v>
                </c:pt>
                <c:pt idx="465">
                  <c:v>18</c:v>
                </c:pt>
                <c:pt idx="466">
                  <c:v>18</c:v>
                </c:pt>
                <c:pt idx="467">
                  <c:v>18</c:v>
                </c:pt>
                <c:pt idx="468">
                  <c:v>18</c:v>
                </c:pt>
                <c:pt idx="469">
                  <c:v>18</c:v>
                </c:pt>
                <c:pt idx="470">
                  <c:v>18</c:v>
                </c:pt>
                <c:pt idx="471">
                  <c:v>18</c:v>
                </c:pt>
                <c:pt idx="472">
                  <c:v>18</c:v>
                </c:pt>
                <c:pt idx="473">
                  <c:v>18</c:v>
                </c:pt>
                <c:pt idx="474">
                  <c:v>18</c:v>
                </c:pt>
                <c:pt idx="475">
                  <c:v>18</c:v>
                </c:pt>
                <c:pt idx="476">
                  <c:v>18</c:v>
                </c:pt>
                <c:pt idx="477">
                  <c:v>18</c:v>
                </c:pt>
                <c:pt idx="478">
                  <c:v>18</c:v>
                </c:pt>
                <c:pt idx="479">
                  <c:v>18</c:v>
                </c:pt>
                <c:pt idx="480">
                  <c:v>18</c:v>
                </c:pt>
                <c:pt idx="481">
                  <c:v>18</c:v>
                </c:pt>
                <c:pt idx="482">
                  <c:v>18</c:v>
                </c:pt>
                <c:pt idx="483">
                  <c:v>18</c:v>
                </c:pt>
                <c:pt idx="484">
                  <c:v>18</c:v>
                </c:pt>
                <c:pt idx="485">
                  <c:v>18</c:v>
                </c:pt>
                <c:pt idx="486">
                  <c:v>18</c:v>
                </c:pt>
                <c:pt idx="487">
                  <c:v>18</c:v>
                </c:pt>
                <c:pt idx="488">
                  <c:v>18</c:v>
                </c:pt>
                <c:pt idx="489">
                  <c:v>18</c:v>
                </c:pt>
                <c:pt idx="490">
                  <c:v>18</c:v>
                </c:pt>
                <c:pt idx="491">
                  <c:v>18</c:v>
                </c:pt>
                <c:pt idx="492">
                  <c:v>18</c:v>
                </c:pt>
                <c:pt idx="493">
                  <c:v>18</c:v>
                </c:pt>
                <c:pt idx="494">
                  <c:v>18</c:v>
                </c:pt>
                <c:pt idx="495">
                  <c:v>18</c:v>
                </c:pt>
                <c:pt idx="496">
                  <c:v>18</c:v>
                </c:pt>
                <c:pt idx="497">
                  <c:v>18</c:v>
                </c:pt>
                <c:pt idx="498">
                  <c:v>18</c:v>
                </c:pt>
                <c:pt idx="499">
                  <c:v>18</c:v>
                </c:pt>
                <c:pt idx="500">
                  <c:v>18</c:v>
                </c:pt>
                <c:pt idx="501">
                  <c:v>18</c:v>
                </c:pt>
                <c:pt idx="502">
                  <c:v>18</c:v>
                </c:pt>
                <c:pt idx="503">
                  <c:v>18</c:v>
                </c:pt>
                <c:pt idx="504">
                  <c:v>18</c:v>
                </c:pt>
                <c:pt idx="505">
                  <c:v>18</c:v>
                </c:pt>
                <c:pt idx="506">
                  <c:v>18</c:v>
                </c:pt>
                <c:pt idx="507">
                  <c:v>18</c:v>
                </c:pt>
                <c:pt idx="508">
                  <c:v>18</c:v>
                </c:pt>
                <c:pt idx="509">
                  <c:v>18</c:v>
                </c:pt>
                <c:pt idx="510">
                  <c:v>18</c:v>
                </c:pt>
                <c:pt idx="511">
                  <c:v>18</c:v>
                </c:pt>
                <c:pt idx="512">
                  <c:v>18</c:v>
                </c:pt>
                <c:pt idx="513">
                  <c:v>18</c:v>
                </c:pt>
                <c:pt idx="514">
                  <c:v>18</c:v>
                </c:pt>
                <c:pt idx="515">
                  <c:v>18</c:v>
                </c:pt>
                <c:pt idx="516">
                  <c:v>18</c:v>
                </c:pt>
                <c:pt idx="517">
                  <c:v>18</c:v>
                </c:pt>
                <c:pt idx="518">
                  <c:v>18</c:v>
                </c:pt>
                <c:pt idx="519">
                  <c:v>18</c:v>
                </c:pt>
                <c:pt idx="520">
                  <c:v>18</c:v>
                </c:pt>
                <c:pt idx="521">
                  <c:v>18</c:v>
                </c:pt>
                <c:pt idx="522">
                  <c:v>18</c:v>
                </c:pt>
                <c:pt idx="523">
                  <c:v>18</c:v>
                </c:pt>
                <c:pt idx="524">
                  <c:v>18</c:v>
                </c:pt>
                <c:pt idx="525">
                  <c:v>18</c:v>
                </c:pt>
                <c:pt idx="526">
                  <c:v>18</c:v>
                </c:pt>
                <c:pt idx="527">
                  <c:v>18</c:v>
                </c:pt>
                <c:pt idx="528">
                  <c:v>18</c:v>
                </c:pt>
                <c:pt idx="529">
                  <c:v>18</c:v>
                </c:pt>
                <c:pt idx="530">
                  <c:v>18</c:v>
                </c:pt>
                <c:pt idx="531">
                  <c:v>18</c:v>
                </c:pt>
                <c:pt idx="532">
                  <c:v>18</c:v>
                </c:pt>
                <c:pt idx="533">
                  <c:v>18</c:v>
                </c:pt>
                <c:pt idx="534">
                  <c:v>18</c:v>
                </c:pt>
                <c:pt idx="535">
                  <c:v>18</c:v>
                </c:pt>
                <c:pt idx="536">
                  <c:v>18</c:v>
                </c:pt>
                <c:pt idx="537">
                  <c:v>18</c:v>
                </c:pt>
                <c:pt idx="538">
                  <c:v>18</c:v>
                </c:pt>
                <c:pt idx="539">
                  <c:v>18</c:v>
                </c:pt>
                <c:pt idx="540">
                  <c:v>18</c:v>
                </c:pt>
                <c:pt idx="541">
                  <c:v>18</c:v>
                </c:pt>
                <c:pt idx="542">
                  <c:v>18</c:v>
                </c:pt>
                <c:pt idx="543">
                  <c:v>18</c:v>
                </c:pt>
                <c:pt idx="544">
                  <c:v>18</c:v>
                </c:pt>
                <c:pt idx="545">
                  <c:v>18</c:v>
                </c:pt>
                <c:pt idx="546">
                  <c:v>18</c:v>
                </c:pt>
                <c:pt idx="547">
                  <c:v>18</c:v>
                </c:pt>
                <c:pt idx="548">
                  <c:v>18</c:v>
                </c:pt>
                <c:pt idx="549">
                  <c:v>18</c:v>
                </c:pt>
                <c:pt idx="550">
                  <c:v>18</c:v>
                </c:pt>
                <c:pt idx="551">
                  <c:v>18</c:v>
                </c:pt>
                <c:pt idx="552">
                  <c:v>18</c:v>
                </c:pt>
                <c:pt idx="553">
                  <c:v>18</c:v>
                </c:pt>
                <c:pt idx="554">
                  <c:v>18</c:v>
                </c:pt>
                <c:pt idx="555">
                  <c:v>18</c:v>
                </c:pt>
                <c:pt idx="556">
                  <c:v>18</c:v>
                </c:pt>
                <c:pt idx="557">
                  <c:v>18</c:v>
                </c:pt>
                <c:pt idx="558">
                  <c:v>18</c:v>
                </c:pt>
                <c:pt idx="559">
                  <c:v>18</c:v>
                </c:pt>
                <c:pt idx="560">
                  <c:v>18</c:v>
                </c:pt>
                <c:pt idx="561">
                  <c:v>18</c:v>
                </c:pt>
                <c:pt idx="562">
                  <c:v>18</c:v>
                </c:pt>
                <c:pt idx="563">
                  <c:v>18</c:v>
                </c:pt>
                <c:pt idx="564">
                  <c:v>18</c:v>
                </c:pt>
                <c:pt idx="565">
                  <c:v>18</c:v>
                </c:pt>
                <c:pt idx="566">
                  <c:v>18</c:v>
                </c:pt>
                <c:pt idx="567">
                  <c:v>18</c:v>
                </c:pt>
                <c:pt idx="568">
                  <c:v>18</c:v>
                </c:pt>
                <c:pt idx="569">
                  <c:v>18</c:v>
                </c:pt>
                <c:pt idx="570">
                  <c:v>18</c:v>
                </c:pt>
                <c:pt idx="571">
                  <c:v>18</c:v>
                </c:pt>
                <c:pt idx="572">
                  <c:v>18</c:v>
                </c:pt>
                <c:pt idx="573">
                  <c:v>18</c:v>
                </c:pt>
                <c:pt idx="574">
                  <c:v>18</c:v>
                </c:pt>
                <c:pt idx="575">
                  <c:v>18</c:v>
                </c:pt>
                <c:pt idx="576">
                  <c:v>18</c:v>
                </c:pt>
                <c:pt idx="577">
                  <c:v>18</c:v>
                </c:pt>
                <c:pt idx="578">
                  <c:v>18</c:v>
                </c:pt>
                <c:pt idx="579">
                  <c:v>18</c:v>
                </c:pt>
                <c:pt idx="580">
                  <c:v>18</c:v>
                </c:pt>
                <c:pt idx="581">
                  <c:v>18</c:v>
                </c:pt>
                <c:pt idx="582">
                  <c:v>18</c:v>
                </c:pt>
                <c:pt idx="583">
                  <c:v>18</c:v>
                </c:pt>
                <c:pt idx="584">
                  <c:v>18</c:v>
                </c:pt>
                <c:pt idx="585">
                  <c:v>18</c:v>
                </c:pt>
                <c:pt idx="586">
                  <c:v>18</c:v>
                </c:pt>
                <c:pt idx="587">
                  <c:v>18</c:v>
                </c:pt>
                <c:pt idx="588">
                  <c:v>18</c:v>
                </c:pt>
                <c:pt idx="589">
                  <c:v>18</c:v>
                </c:pt>
                <c:pt idx="590">
                  <c:v>18</c:v>
                </c:pt>
                <c:pt idx="591">
                  <c:v>18</c:v>
                </c:pt>
                <c:pt idx="592">
                  <c:v>18</c:v>
                </c:pt>
                <c:pt idx="593">
                  <c:v>18</c:v>
                </c:pt>
                <c:pt idx="594">
                  <c:v>18</c:v>
                </c:pt>
                <c:pt idx="595">
                  <c:v>18</c:v>
                </c:pt>
                <c:pt idx="596">
                  <c:v>18</c:v>
                </c:pt>
                <c:pt idx="597">
                  <c:v>18</c:v>
                </c:pt>
                <c:pt idx="598">
                  <c:v>18</c:v>
                </c:pt>
                <c:pt idx="599">
                  <c:v>18</c:v>
                </c:pt>
                <c:pt idx="600">
                  <c:v>18</c:v>
                </c:pt>
                <c:pt idx="601">
                  <c:v>18</c:v>
                </c:pt>
                <c:pt idx="602">
                  <c:v>18</c:v>
                </c:pt>
                <c:pt idx="603">
                  <c:v>18</c:v>
                </c:pt>
                <c:pt idx="604">
                  <c:v>18</c:v>
                </c:pt>
                <c:pt idx="605">
                  <c:v>18</c:v>
                </c:pt>
                <c:pt idx="606">
                  <c:v>18</c:v>
                </c:pt>
                <c:pt idx="607">
                  <c:v>18</c:v>
                </c:pt>
                <c:pt idx="608">
                  <c:v>18</c:v>
                </c:pt>
                <c:pt idx="609">
                  <c:v>18</c:v>
                </c:pt>
                <c:pt idx="610">
                  <c:v>18</c:v>
                </c:pt>
                <c:pt idx="611">
                  <c:v>18</c:v>
                </c:pt>
                <c:pt idx="612">
                  <c:v>18</c:v>
                </c:pt>
                <c:pt idx="613">
                  <c:v>18</c:v>
                </c:pt>
                <c:pt idx="614">
                  <c:v>18</c:v>
                </c:pt>
                <c:pt idx="615">
                  <c:v>18</c:v>
                </c:pt>
                <c:pt idx="616">
                  <c:v>18</c:v>
                </c:pt>
                <c:pt idx="617">
                  <c:v>18</c:v>
                </c:pt>
                <c:pt idx="618">
                  <c:v>18</c:v>
                </c:pt>
                <c:pt idx="619">
                  <c:v>18</c:v>
                </c:pt>
                <c:pt idx="620">
                  <c:v>18</c:v>
                </c:pt>
                <c:pt idx="621">
                  <c:v>18</c:v>
                </c:pt>
                <c:pt idx="622">
                  <c:v>18</c:v>
                </c:pt>
                <c:pt idx="623">
                  <c:v>18</c:v>
                </c:pt>
                <c:pt idx="624">
                  <c:v>18</c:v>
                </c:pt>
                <c:pt idx="625">
                  <c:v>18</c:v>
                </c:pt>
                <c:pt idx="626">
                  <c:v>18</c:v>
                </c:pt>
                <c:pt idx="627">
                  <c:v>18</c:v>
                </c:pt>
                <c:pt idx="628">
                  <c:v>18</c:v>
                </c:pt>
                <c:pt idx="629">
                  <c:v>18</c:v>
                </c:pt>
                <c:pt idx="630">
                  <c:v>18</c:v>
                </c:pt>
                <c:pt idx="631">
                  <c:v>18</c:v>
                </c:pt>
                <c:pt idx="632">
                  <c:v>18</c:v>
                </c:pt>
                <c:pt idx="633">
                  <c:v>18</c:v>
                </c:pt>
                <c:pt idx="634">
                  <c:v>18</c:v>
                </c:pt>
                <c:pt idx="635">
                  <c:v>18</c:v>
                </c:pt>
                <c:pt idx="636">
                  <c:v>18</c:v>
                </c:pt>
                <c:pt idx="637">
                  <c:v>18</c:v>
                </c:pt>
                <c:pt idx="638">
                  <c:v>18</c:v>
                </c:pt>
                <c:pt idx="639">
                  <c:v>18</c:v>
                </c:pt>
                <c:pt idx="640">
                  <c:v>18</c:v>
                </c:pt>
                <c:pt idx="641">
                  <c:v>18</c:v>
                </c:pt>
                <c:pt idx="642">
                  <c:v>18</c:v>
                </c:pt>
                <c:pt idx="643">
                  <c:v>18</c:v>
                </c:pt>
                <c:pt idx="644">
                  <c:v>18</c:v>
                </c:pt>
                <c:pt idx="645">
                  <c:v>18</c:v>
                </c:pt>
                <c:pt idx="646">
                  <c:v>18</c:v>
                </c:pt>
                <c:pt idx="647">
                  <c:v>18</c:v>
                </c:pt>
                <c:pt idx="648">
                  <c:v>18</c:v>
                </c:pt>
                <c:pt idx="649">
                  <c:v>18</c:v>
                </c:pt>
                <c:pt idx="650">
                  <c:v>18</c:v>
                </c:pt>
                <c:pt idx="651">
                  <c:v>18</c:v>
                </c:pt>
                <c:pt idx="652">
                  <c:v>18</c:v>
                </c:pt>
                <c:pt idx="653">
                  <c:v>18</c:v>
                </c:pt>
                <c:pt idx="654">
                  <c:v>18</c:v>
                </c:pt>
                <c:pt idx="655">
                  <c:v>18</c:v>
                </c:pt>
                <c:pt idx="656">
                  <c:v>18</c:v>
                </c:pt>
                <c:pt idx="657">
                  <c:v>18</c:v>
                </c:pt>
                <c:pt idx="658">
                  <c:v>18</c:v>
                </c:pt>
                <c:pt idx="659">
                  <c:v>18</c:v>
                </c:pt>
                <c:pt idx="660">
                  <c:v>18</c:v>
                </c:pt>
                <c:pt idx="661">
                  <c:v>18</c:v>
                </c:pt>
                <c:pt idx="662">
                  <c:v>18</c:v>
                </c:pt>
                <c:pt idx="663">
                  <c:v>18</c:v>
                </c:pt>
                <c:pt idx="664">
                  <c:v>18</c:v>
                </c:pt>
                <c:pt idx="665">
                  <c:v>18</c:v>
                </c:pt>
                <c:pt idx="666">
                  <c:v>18</c:v>
                </c:pt>
                <c:pt idx="667">
                  <c:v>18</c:v>
                </c:pt>
                <c:pt idx="668">
                  <c:v>18</c:v>
                </c:pt>
                <c:pt idx="669">
                  <c:v>18</c:v>
                </c:pt>
                <c:pt idx="670">
                  <c:v>18</c:v>
                </c:pt>
                <c:pt idx="671">
                  <c:v>18</c:v>
                </c:pt>
                <c:pt idx="672">
                  <c:v>18</c:v>
                </c:pt>
                <c:pt idx="673">
                  <c:v>18</c:v>
                </c:pt>
                <c:pt idx="674">
                  <c:v>18</c:v>
                </c:pt>
                <c:pt idx="675">
                  <c:v>18</c:v>
                </c:pt>
                <c:pt idx="676">
                  <c:v>18</c:v>
                </c:pt>
                <c:pt idx="677">
                  <c:v>18</c:v>
                </c:pt>
                <c:pt idx="678">
                  <c:v>18</c:v>
                </c:pt>
                <c:pt idx="679">
                  <c:v>18</c:v>
                </c:pt>
                <c:pt idx="680">
                  <c:v>18</c:v>
                </c:pt>
                <c:pt idx="681">
                  <c:v>18</c:v>
                </c:pt>
                <c:pt idx="682">
                  <c:v>18</c:v>
                </c:pt>
                <c:pt idx="683">
                  <c:v>18</c:v>
                </c:pt>
                <c:pt idx="684">
                  <c:v>18</c:v>
                </c:pt>
                <c:pt idx="685">
                  <c:v>18</c:v>
                </c:pt>
                <c:pt idx="686">
                  <c:v>18</c:v>
                </c:pt>
                <c:pt idx="687">
                  <c:v>18</c:v>
                </c:pt>
                <c:pt idx="688">
                  <c:v>18</c:v>
                </c:pt>
                <c:pt idx="689">
                  <c:v>18</c:v>
                </c:pt>
                <c:pt idx="690">
                  <c:v>18</c:v>
                </c:pt>
                <c:pt idx="691">
                  <c:v>18</c:v>
                </c:pt>
                <c:pt idx="692">
                  <c:v>18</c:v>
                </c:pt>
                <c:pt idx="693">
                  <c:v>18</c:v>
                </c:pt>
                <c:pt idx="694">
                  <c:v>18</c:v>
                </c:pt>
                <c:pt idx="695">
                  <c:v>18</c:v>
                </c:pt>
                <c:pt idx="696">
                  <c:v>18</c:v>
                </c:pt>
                <c:pt idx="697">
                  <c:v>18</c:v>
                </c:pt>
                <c:pt idx="698">
                  <c:v>18</c:v>
                </c:pt>
                <c:pt idx="699">
                  <c:v>18</c:v>
                </c:pt>
                <c:pt idx="700">
                  <c:v>18</c:v>
                </c:pt>
                <c:pt idx="701">
                  <c:v>18</c:v>
                </c:pt>
                <c:pt idx="702">
                  <c:v>18</c:v>
                </c:pt>
                <c:pt idx="703">
                  <c:v>18</c:v>
                </c:pt>
                <c:pt idx="704">
                  <c:v>18</c:v>
                </c:pt>
                <c:pt idx="705">
                  <c:v>18</c:v>
                </c:pt>
                <c:pt idx="706">
                  <c:v>18</c:v>
                </c:pt>
                <c:pt idx="707">
                  <c:v>18</c:v>
                </c:pt>
                <c:pt idx="708">
                  <c:v>18</c:v>
                </c:pt>
                <c:pt idx="709">
                  <c:v>18</c:v>
                </c:pt>
                <c:pt idx="710">
                  <c:v>18</c:v>
                </c:pt>
                <c:pt idx="711">
                  <c:v>18</c:v>
                </c:pt>
                <c:pt idx="712">
                  <c:v>18</c:v>
                </c:pt>
                <c:pt idx="713">
                  <c:v>18</c:v>
                </c:pt>
                <c:pt idx="714">
                  <c:v>18</c:v>
                </c:pt>
                <c:pt idx="715">
                  <c:v>18</c:v>
                </c:pt>
                <c:pt idx="716">
                  <c:v>18</c:v>
                </c:pt>
                <c:pt idx="717">
                  <c:v>18</c:v>
                </c:pt>
                <c:pt idx="718">
                  <c:v>18</c:v>
                </c:pt>
                <c:pt idx="719">
                  <c:v>18</c:v>
                </c:pt>
                <c:pt idx="720">
                  <c:v>18</c:v>
                </c:pt>
                <c:pt idx="721">
                  <c:v>18</c:v>
                </c:pt>
                <c:pt idx="722">
                  <c:v>18</c:v>
                </c:pt>
                <c:pt idx="723">
                  <c:v>18</c:v>
                </c:pt>
                <c:pt idx="724">
                  <c:v>18</c:v>
                </c:pt>
                <c:pt idx="725">
                  <c:v>18</c:v>
                </c:pt>
                <c:pt idx="726">
                  <c:v>18</c:v>
                </c:pt>
                <c:pt idx="727">
                  <c:v>18</c:v>
                </c:pt>
                <c:pt idx="728">
                  <c:v>18</c:v>
                </c:pt>
                <c:pt idx="729">
                  <c:v>18</c:v>
                </c:pt>
                <c:pt idx="730">
                  <c:v>18</c:v>
                </c:pt>
                <c:pt idx="731">
                  <c:v>18</c:v>
                </c:pt>
                <c:pt idx="732">
                  <c:v>18</c:v>
                </c:pt>
                <c:pt idx="733">
                  <c:v>18</c:v>
                </c:pt>
                <c:pt idx="734">
                  <c:v>18</c:v>
                </c:pt>
                <c:pt idx="735">
                  <c:v>18</c:v>
                </c:pt>
                <c:pt idx="736">
                  <c:v>18</c:v>
                </c:pt>
                <c:pt idx="737">
                  <c:v>18</c:v>
                </c:pt>
                <c:pt idx="738">
                  <c:v>18</c:v>
                </c:pt>
                <c:pt idx="739">
                  <c:v>18</c:v>
                </c:pt>
                <c:pt idx="740">
                  <c:v>18</c:v>
                </c:pt>
                <c:pt idx="741">
                  <c:v>18</c:v>
                </c:pt>
                <c:pt idx="742">
                  <c:v>18</c:v>
                </c:pt>
                <c:pt idx="743">
                  <c:v>18</c:v>
                </c:pt>
                <c:pt idx="744">
                  <c:v>18</c:v>
                </c:pt>
                <c:pt idx="745">
                  <c:v>18</c:v>
                </c:pt>
                <c:pt idx="746">
                  <c:v>18</c:v>
                </c:pt>
                <c:pt idx="747">
                  <c:v>18</c:v>
                </c:pt>
                <c:pt idx="748">
                  <c:v>18</c:v>
                </c:pt>
                <c:pt idx="749">
                  <c:v>18</c:v>
                </c:pt>
                <c:pt idx="750">
                  <c:v>18</c:v>
                </c:pt>
                <c:pt idx="751">
                  <c:v>18</c:v>
                </c:pt>
                <c:pt idx="752">
                  <c:v>18</c:v>
                </c:pt>
                <c:pt idx="753">
                  <c:v>18</c:v>
                </c:pt>
                <c:pt idx="754">
                  <c:v>18</c:v>
                </c:pt>
                <c:pt idx="755">
                  <c:v>18</c:v>
                </c:pt>
                <c:pt idx="756">
                  <c:v>18</c:v>
                </c:pt>
                <c:pt idx="757">
                  <c:v>18</c:v>
                </c:pt>
                <c:pt idx="758">
                  <c:v>18</c:v>
                </c:pt>
                <c:pt idx="759">
                  <c:v>18</c:v>
                </c:pt>
                <c:pt idx="760">
                  <c:v>18</c:v>
                </c:pt>
                <c:pt idx="761">
                  <c:v>18</c:v>
                </c:pt>
                <c:pt idx="762">
                  <c:v>18</c:v>
                </c:pt>
                <c:pt idx="763">
                  <c:v>18</c:v>
                </c:pt>
                <c:pt idx="764">
                  <c:v>18</c:v>
                </c:pt>
                <c:pt idx="765">
                  <c:v>18</c:v>
                </c:pt>
                <c:pt idx="766">
                  <c:v>18</c:v>
                </c:pt>
                <c:pt idx="767">
                  <c:v>18</c:v>
                </c:pt>
                <c:pt idx="768">
                  <c:v>18</c:v>
                </c:pt>
                <c:pt idx="769">
                  <c:v>18</c:v>
                </c:pt>
                <c:pt idx="770">
                  <c:v>18</c:v>
                </c:pt>
                <c:pt idx="771">
                  <c:v>18</c:v>
                </c:pt>
                <c:pt idx="772">
                  <c:v>18</c:v>
                </c:pt>
                <c:pt idx="773">
                  <c:v>18</c:v>
                </c:pt>
                <c:pt idx="774">
                  <c:v>18</c:v>
                </c:pt>
                <c:pt idx="775">
                  <c:v>18</c:v>
                </c:pt>
                <c:pt idx="776">
                  <c:v>18</c:v>
                </c:pt>
                <c:pt idx="777">
                  <c:v>18</c:v>
                </c:pt>
                <c:pt idx="778">
                  <c:v>18</c:v>
                </c:pt>
                <c:pt idx="779">
                  <c:v>18</c:v>
                </c:pt>
                <c:pt idx="780">
                  <c:v>18</c:v>
                </c:pt>
                <c:pt idx="781">
                  <c:v>18</c:v>
                </c:pt>
                <c:pt idx="782">
                  <c:v>18</c:v>
                </c:pt>
                <c:pt idx="783">
                  <c:v>18</c:v>
                </c:pt>
                <c:pt idx="784">
                  <c:v>18</c:v>
                </c:pt>
                <c:pt idx="785">
                  <c:v>18</c:v>
                </c:pt>
                <c:pt idx="786">
                  <c:v>18</c:v>
                </c:pt>
                <c:pt idx="787">
                  <c:v>18</c:v>
                </c:pt>
                <c:pt idx="788">
                  <c:v>18</c:v>
                </c:pt>
                <c:pt idx="789">
                  <c:v>18</c:v>
                </c:pt>
                <c:pt idx="790">
                  <c:v>18</c:v>
                </c:pt>
                <c:pt idx="791">
                  <c:v>18</c:v>
                </c:pt>
                <c:pt idx="792">
                  <c:v>18</c:v>
                </c:pt>
                <c:pt idx="793">
                  <c:v>18</c:v>
                </c:pt>
                <c:pt idx="794">
                  <c:v>18</c:v>
                </c:pt>
                <c:pt idx="795">
                  <c:v>18</c:v>
                </c:pt>
                <c:pt idx="796">
                  <c:v>18</c:v>
                </c:pt>
                <c:pt idx="797">
                  <c:v>18</c:v>
                </c:pt>
                <c:pt idx="798">
                  <c:v>18</c:v>
                </c:pt>
                <c:pt idx="799">
                  <c:v>18</c:v>
                </c:pt>
                <c:pt idx="800">
                  <c:v>18</c:v>
                </c:pt>
                <c:pt idx="801">
                  <c:v>18</c:v>
                </c:pt>
                <c:pt idx="802">
                  <c:v>18</c:v>
                </c:pt>
                <c:pt idx="803">
                  <c:v>18</c:v>
                </c:pt>
                <c:pt idx="804">
                  <c:v>18</c:v>
                </c:pt>
                <c:pt idx="805">
                  <c:v>18</c:v>
                </c:pt>
                <c:pt idx="806">
                  <c:v>18</c:v>
                </c:pt>
                <c:pt idx="807">
                  <c:v>18</c:v>
                </c:pt>
                <c:pt idx="808">
                  <c:v>18</c:v>
                </c:pt>
                <c:pt idx="809">
                  <c:v>18</c:v>
                </c:pt>
                <c:pt idx="810">
                  <c:v>18</c:v>
                </c:pt>
                <c:pt idx="811">
                  <c:v>18</c:v>
                </c:pt>
                <c:pt idx="812">
                  <c:v>18</c:v>
                </c:pt>
                <c:pt idx="813">
                  <c:v>18</c:v>
                </c:pt>
                <c:pt idx="814">
                  <c:v>18</c:v>
                </c:pt>
                <c:pt idx="815">
                  <c:v>18</c:v>
                </c:pt>
                <c:pt idx="816">
                  <c:v>18</c:v>
                </c:pt>
                <c:pt idx="817">
                  <c:v>18</c:v>
                </c:pt>
                <c:pt idx="818">
                  <c:v>18</c:v>
                </c:pt>
                <c:pt idx="819">
                  <c:v>18</c:v>
                </c:pt>
                <c:pt idx="820">
                  <c:v>18</c:v>
                </c:pt>
                <c:pt idx="821">
                  <c:v>18</c:v>
                </c:pt>
                <c:pt idx="822">
                  <c:v>18</c:v>
                </c:pt>
                <c:pt idx="823">
                  <c:v>18</c:v>
                </c:pt>
                <c:pt idx="824">
                  <c:v>18</c:v>
                </c:pt>
                <c:pt idx="825">
                  <c:v>18</c:v>
                </c:pt>
                <c:pt idx="826">
                  <c:v>18</c:v>
                </c:pt>
                <c:pt idx="827">
                  <c:v>18</c:v>
                </c:pt>
                <c:pt idx="828">
                  <c:v>18</c:v>
                </c:pt>
                <c:pt idx="829">
                  <c:v>18</c:v>
                </c:pt>
                <c:pt idx="830">
                  <c:v>18</c:v>
                </c:pt>
                <c:pt idx="831">
                  <c:v>18</c:v>
                </c:pt>
                <c:pt idx="832">
                  <c:v>18</c:v>
                </c:pt>
                <c:pt idx="833">
                  <c:v>18</c:v>
                </c:pt>
                <c:pt idx="834">
                  <c:v>18</c:v>
                </c:pt>
                <c:pt idx="835">
                  <c:v>18</c:v>
                </c:pt>
                <c:pt idx="836">
                  <c:v>18</c:v>
                </c:pt>
                <c:pt idx="837">
                  <c:v>18</c:v>
                </c:pt>
                <c:pt idx="838">
                  <c:v>18</c:v>
                </c:pt>
                <c:pt idx="839">
                  <c:v>18</c:v>
                </c:pt>
                <c:pt idx="840">
                  <c:v>18</c:v>
                </c:pt>
                <c:pt idx="841">
                  <c:v>18</c:v>
                </c:pt>
                <c:pt idx="842">
                  <c:v>18</c:v>
                </c:pt>
                <c:pt idx="843">
                  <c:v>18</c:v>
                </c:pt>
                <c:pt idx="844">
                  <c:v>18</c:v>
                </c:pt>
                <c:pt idx="845">
                  <c:v>18</c:v>
                </c:pt>
                <c:pt idx="846">
                  <c:v>18</c:v>
                </c:pt>
                <c:pt idx="847">
                  <c:v>18</c:v>
                </c:pt>
                <c:pt idx="848">
                  <c:v>18</c:v>
                </c:pt>
                <c:pt idx="849">
                  <c:v>18</c:v>
                </c:pt>
                <c:pt idx="850">
                  <c:v>18</c:v>
                </c:pt>
                <c:pt idx="851">
                  <c:v>18</c:v>
                </c:pt>
                <c:pt idx="852">
                  <c:v>18</c:v>
                </c:pt>
                <c:pt idx="853">
                  <c:v>18</c:v>
                </c:pt>
                <c:pt idx="854">
                  <c:v>18</c:v>
                </c:pt>
                <c:pt idx="855">
                  <c:v>18</c:v>
                </c:pt>
                <c:pt idx="856">
                  <c:v>18</c:v>
                </c:pt>
                <c:pt idx="857">
                  <c:v>18</c:v>
                </c:pt>
                <c:pt idx="858">
                  <c:v>18</c:v>
                </c:pt>
                <c:pt idx="859">
                  <c:v>18</c:v>
                </c:pt>
                <c:pt idx="860">
                  <c:v>18</c:v>
                </c:pt>
                <c:pt idx="861">
                  <c:v>18</c:v>
                </c:pt>
                <c:pt idx="862">
                  <c:v>18</c:v>
                </c:pt>
                <c:pt idx="863">
                  <c:v>18</c:v>
                </c:pt>
                <c:pt idx="864">
                  <c:v>18</c:v>
                </c:pt>
                <c:pt idx="865">
                  <c:v>18</c:v>
                </c:pt>
                <c:pt idx="866">
                  <c:v>18</c:v>
                </c:pt>
                <c:pt idx="867">
                  <c:v>18</c:v>
                </c:pt>
                <c:pt idx="868">
                  <c:v>18</c:v>
                </c:pt>
                <c:pt idx="869">
                  <c:v>18</c:v>
                </c:pt>
                <c:pt idx="870">
                  <c:v>18</c:v>
                </c:pt>
                <c:pt idx="871">
                  <c:v>18</c:v>
                </c:pt>
                <c:pt idx="872">
                  <c:v>18</c:v>
                </c:pt>
                <c:pt idx="873">
                  <c:v>18</c:v>
                </c:pt>
                <c:pt idx="874">
                  <c:v>18</c:v>
                </c:pt>
                <c:pt idx="875">
                  <c:v>18</c:v>
                </c:pt>
                <c:pt idx="876">
                  <c:v>18</c:v>
                </c:pt>
                <c:pt idx="877">
                  <c:v>18</c:v>
                </c:pt>
                <c:pt idx="878">
                  <c:v>18</c:v>
                </c:pt>
                <c:pt idx="879">
                  <c:v>18</c:v>
                </c:pt>
                <c:pt idx="880">
                  <c:v>18</c:v>
                </c:pt>
                <c:pt idx="881">
                  <c:v>18</c:v>
                </c:pt>
                <c:pt idx="882">
                  <c:v>18</c:v>
                </c:pt>
                <c:pt idx="883">
                  <c:v>18</c:v>
                </c:pt>
                <c:pt idx="884">
                  <c:v>18</c:v>
                </c:pt>
                <c:pt idx="885">
                  <c:v>18</c:v>
                </c:pt>
                <c:pt idx="886">
                  <c:v>18</c:v>
                </c:pt>
                <c:pt idx="887">
                  <c:v>18</c:v>
                </c:pt>
                <c:pt idx="888">
                  <c:v>18</c:v>
                </c:pt>
                <c:pt idx="889">
                  <c:v>18</c:v>
                </c:pt>
                <c:pt idx="890">
                  <c:v>18</c:v>
                </c:pt>
                <c:pt idx="891">
                  <c:v>18</c:v>
                </c:pt>
                <c:pt idx="892">
                  <c:v>18</c:v>
                </c:pt>
                <c:pt idx="893">
                  <c:v>18</c:v>
                </c:pt>
                <c:pt idx="894">
                  <c:v>18</c:v>
                </c:pt>
                <c:pt idx="895">
                  <c:v>18</c:v>
                </c:pt>
                <c:pt idx="896">
                  <c:v>18</c:v>
                </c:pt>
                <c:pt idx="897">
                  <c:v>18</c:v>
                </c:pt>
                <c:pt idx="898">
                  <c:v>18</c:v>
                </c:pt>
                <c:pt idx="899">
                  <c:v>18</c:v>
                </c:pt>
                <c:pt idx="900">
                  <c:v>18</c:v>
                </c:pt>
                <c:pt idx="901">
                  <c:v>18</c:v>
                </c:pt>
                <c:pt idx="902">
                  <c:v>18</c:v>
                </c:pt>
                <c:pt idx="903">
                  <c:v>18</c:v>
                </c:pt>
                <c:pt idx="904">
                  <c:v>18</c:v>
                </c:pt>
                <c:pt idx="905">
                  <c:v>18</c:v>
                </c:pt>
                <c:pt idx="906">
                  <c:v>18</c:v>
                </c:pt>
                <c:pt idx="907">
                  <c:v>18</c:v>
                </c:pt>
                <c:pt idx="908">
                  <c:v>18</c:v>
                </c:pt>
                <c:pt idx="909">
                  <c:v>18</c:v>
                </c:pt>
                <c:pt idx="910">
                  <c:v>18</c:v>
                </c:pt>
                <c:pt idx="911">
                  <c:v>18</c:v>
                </c:pt>
                <c:pt idx="912">
                  <c:v>18</c:v>
                </c:pt>
                <c:pt idx="913">
                  <c:v>18</c:v>
                </c:pt>
                <c:pt idx="914">
                  <c:v>18</c:v>
                </c:pt>
                <c:pt idx="915">
                  <c:v>18</c:v>
                </c:pt>
                <c:pt idx="916">
                  <c:v>18</c:v>
                </c:pt>
                <c:pt idx="917">
                  <c:v>18</c:v>
                </c:pt>
                <c:pt idx="918">
                  <c:v>18</c:v>
                </c:pt>
                <c:pt idx="919">
                  <c:v>18</c:v>
                </c:pt>
                <c:pt idx="920">
                  <c:v>18</c:v>
                </c:pt>
                <c:pt idx="921">
                  <c:v>18</c:v>
                </c:pt>
                <c:pt idx="922">
                  <c:v>18</c:v>
                </c:pt>
                <c:pt idx="923">
                  <c:v>18</c:v>
                </c:pt>
                <c:pt idx="924">
                  <c:v>18</c:v>
                </c:pt>
                <c:pt idx="925">
                  <c:v>18</c:v>
                </c:pt>
                <c:pt idx="926">
                  <c:v>18</c:v>
                </c:pt>
                <c:pt idx="927">
                  <c:v>18</c:v>
                </c:pt>
                <c:pt idx="928">
                  <c:v>18</c:v>
                </c:pt>
                <c:pt idx="929">
                  <c:v>18</c:v>
                </c:pt>
                <c:pt idx="930">
                  <c:v>18</c:v>
                </c:pt>
                <c:pt idx="931">
                  <c:v>18</c:v>
                </c:pt>
                <c:pt idx="932">
                  <c:v>18</c:v>
                </c:pt>
                <c:pt idx="933">
                  <c:v>18</c:v>
                </c:pt>
                <c:pt idx="934">
                  <c:v>18</c:v>
                </c:pt>
                <c:pt idx="935">
                  <c:v>18</c:v>
                </c:pt>
                <c:pt idx="936">
                  <c:v>18</c:v>
                </c:pt>
                <c:pt idx="937">
                  <c:v>18</c:v>
                </c:pt>
                <c:pt idx="938">
                  <c:v>18</c:v>
                </c:pt>
                <c:pt idx="939">
                  <c:v>18</c:v>
                </c:pt>
                <c:pt idx="940">
                  <c:v>18</c:v>
                </c:pt>
                <c:pt idx="941">
                  <c:v>18</c:v>
                </c:pt>
                <c:pt idx="942">
                  <c:v>18</c:v>
                </c:pt>
                <c:pt idx="943">
                  <c:v>18</c:v>
                </c:pt>
                <c:pt idx="944">
                  <c:v>18</c:v>
                </c:pt>
                <c:pt idx="945">
                  <c:v>18</c:v>
                </c:pt>
                <c:pt idx="946">
                  <c:v>18</c:v>
                </c:pt>
                <c:pt idx="947">
                  <c:v>18</c:v>
                </c:pt>
                <c:pt idx="948">
                  <c:v>18</c:v>
                </c:pt>
                <c:pt idx="949">
                  <c:v>18</c:v>
                </c:pt>
                <c:pt idx="950">
                  <c:v>18</c:v>
                </c:pt>
                <c:pt idx="951">
                  <c:v>18</c:v>
                </c:pt>
                <c:pt idx="952">
                  <c:v>18</c:v>
                </c:pt>
                <c:pt idx="953">
                  <c:v>18</c:v>
                </c:pt>
                <c:pt idx="954">
                  <c:v>18</c:v>
                </c:pt>
                <c:pt idx="955">
                  <c:v>18</c:v>
                </c:pt>
                <c:pt idx="956">
                  <c:v>18</c:v>
                </c:pt>
                <c:pt idx="957">
                  <c:v>18</c:v>
                </c:pt>
                <c:pt idx="958">
                  <c:v>18</c:v>
                </c:pt>
                <c:pt idx="959">
                  <c:v>18</c:v>
                </c:pt>
                <c:pt idx="960">
                  <c:v>18</c:v>
                </c:pt>
                <c:pt idx="961">
                  <c:v>18</c:v>
                </c:pt>
                <c:pt idx="962">
                  <c:v>18</c:v>
                </c:pt>
                <c:pt idx="963">
                  <c:v>18</c:v>
                </c:pt>
                <c:pt idx="964">
                  <c:v>18</c:v>
                </c:pt>
                <c:pt idx="965">
                  <c:v>18</c:v>
                </c:pt>
                <c:pt idx="966">
                  <c:v>18</c:v>
                </c:pt>
                <c:pt idx="967">
                  <c:v>18</c:v>
                </c:pt>
                <c:pt idx="968">
                  <c:v>18</c:v>
                </c:pt>
                <c:pt idx="969">
                  <c:v>18</c:v>
                </c:pt>
                <c:pt idx="970">
                  <c:v>18</c:v>
                </c:pt>
                <c:pt idx="971">
                  <c:v>18</c:v>
                </c:pt>
                <c:pt idx="972">
                  <c:v>18</c:v>
                </c:pt>
                <c:pt idx="973">
                  <c:v>18</c:v>
                </c:pt>
                <c:pt idx="974">
                  <c:v>18</c:v>
                </c:pt>
                <c:pt idx="975">
                  <c:v>18</c:v>
                </c:pt>
                <c:pt idx="976">
                  <c:v>18</c:v>
                </c:pt>
                <c:pt idx="977">
                  <c:v>18</c:v>
                </c:pt>
                <c:pt idx="978">
                  <c:v>18</c:v>
                </c:pt>
                <c:pt idx="979">
                  <c:v>18</c:v>
                </c:pt>
                <c:pt idx="980">
                  <c:v>18</c:v>
                </c:pt>
                <c:pt idx="981">
                  <c:v>18</c:v>
                </c:pt>
                <c:pt idx="982">
                  <c:v>18</c:v>
                </c:pt>
                <c:pt idx="983">
                  <c:v>18</c:v>
                </c:pt>
                <c:pt idx="984">
                  <c:v>18</c:v>
                </c:pt>
                <c:pt idx="985">
                  <c:v>18</c:v>
                </c:pt>
                <c:pt idx="986">
                  <c:v>18</c:v>
                </c:pt>
                <c:pt idx="987">
                  <c:v>18</c:v>
                </c:pt>
                <c:pt idx="988">
                  <c:v>18</c:v>
                </c:pt>
                <c:pt idx="989">
                  <c:v>18</c:v>
                </c:pt>
                <c:pt idx="990">
                  <c:v>18</c:v>
                </c:pt>
                <c:pt idx="991">
                  <c:v>18</c:v>
                </c:pt>
                <c:pt idx="992">
                  <c:v>18</c:v>
                </c:pt>
                <c:pt idx="993">
                  <c:v>18</c:v>
                </c:pt>
                <c:pt idx="994">
                  <c:v>18</c:v>
                </c:pt>
                <c:pt idx="995">
                  <c:v>18</c:v>
                </c:pt>
                <c:pt idx="996">
                  <c:v>18</c:v>
                </c:pt>
                <c:pt idx="997">
                  <c:v>18</c:v>
                </c:pt>
                <c:pt idx="998">
                  <c:v>18</c:v>
                </c:pt>
                <c:pt idx="999">
                  <c:v>18</c:v>
                </c:pt>
                <c:pt idx="100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A7-4214-BF2E-AB4908D60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07887"/>
        <c:axId val="29003311"/>
      </c:lineChart>
      <c:catAx>
        <c:axId val="29007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3311"/>
        <c:crosses val="autoZero"/>
        <c:auto val="1"/>
        <c:lblAlgn val="ctr"/>
        <c:lblOffset val="100"/>
        <c:noMultiLvlLbl val="0"/>
      </c:catAx>
      <c:valAx>
        <c:axId val="2900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 2 - Test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'DS2 - Test 1'!$A$1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'DS2 - Test 1'!$A$2:$A$1002</c:f>
              <c:numCache>
                <c:formatCode>General</c:formatCode>
                <c:ptCount val="1001"/>
                <c:pt idx="0">
                  <c:v>41</c:v>
                </c:pt>
                <c:pt idx="1">
                  <c:v>38</c:v>
                </c:pt>
                <c:pt idx="2">
                  <c:v>38</c:v>
                </c:pt>
                <c:pt idx="3">
                  <c:v>40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44</c:v>
                </c:pt>
                <c:pt idx="9">
                  <c:v>44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50</c:v>
                </c:pt>
                <c:pt idx="19">
                  <c:v>48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52</c:v>
                </c:pt>
                <c:pt idx="24">
                  <c:v>50</c:v>
                </c:pt>
                <c:pt idx="25">
                  <c:v>50</c:v>
                </c:pt>
                <c:pt idx="26">
                  <c:v>52</c:v>
                </c:pt>
                <c:pt idx="27">
                  <c:v>52</c:v>
                </c:pt>
                <c:pt idx="28">
                  <c:v>52</c:v>
                </c:pt>
                <c:pt idx="29">
                  <c:v>52</c:v>
                </c:pt>
                <c:pt idx="30">
                  <c:v>52</c:v>
                </c:pt>
                <c:pt idx="31">
                  <c:v>52</c:v>
                </c:pt>
                <c:pt idx="32">
                  <c:v>53</c:v>
                </c:pt>
                <c:pt idx="33">
                  <c:v>53</c:v>
                </c:pt>
                <c:pt idx="34">
                  <c:v>56</c:v>
                </c:pt>
                <c:pt idx="35">
                  <c:v>54</c:v>
                </c:pt>
                <c:pt idx="36">
                  <c:v>54</c:v>
                </c:pt>
                <c:pt idx="37">
                  <c:v>53</c:v>
                </c:pt>
                <c:pt idx="38">
                  <c:v>56</c:v>
                </c:pt>
                <c:pt idx="39">
                  <c:v>56</c:v>
                </c:pt>
                <c:pt idx="40">
                  <c:v>56</c:v>
                </c:pt>
                <c:pt idx="41">
                  <c:v>54</c:v>
                </c:pt>
                <c:pt idx="42">
                  <c:v>56</c:v>
                </c:pt>
                <c:pt idx="43">
                  <c:v>56</c:v>
                </c:pt>
                <c:pt idx="44">
                  <c:v>56</c:v>
                </c:pt>
                <c:pt idx="45">
                  <c:v>56</c:v>
                </c:pt>
                <c:pt idx="46">
                  <c:v>56</c:v>
                </c:pt>
                <c:pt idx="47">
                  <c:v>56</c:v>
                </c:pt>
                <c:pt idx="48">
                  <c:v>56</c:v>
                </c:pt>
                <c:pt idx="49">
                  <c:v>56</c:v>
                </c:pt>
                <c:pt idx="50">
                  <c:v>56</c:v>
                </c:pt>
                <c:pt idx="51">
                  <c:v>56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58</c:v>
                </c:pt>
                <c:pt idx="56">
                  <c:v>56</c:v>
                </c:pt>
                <c:pt idx="57">
                  <c:v>56</c:v>
                </c:pt>
                <c:pt idx="58">
                  <c:v>58</c:v>
                </c:pt>
                <c:pt idx="59">
                  <c:v>58</c:v>
                </c:pt>
                <c:pt idx="60">
                  <c:v>57</c:v>
                </c:pt>
                <c:pt idx="61">
                  <c:v>57</c:v>
                </c:pt>
                <c:pt idx="62">
                  <c:v>58</c:v>
                </c:pt>
                <c:pt idx="63">
                  <c:v>57</c:v>
                </c:pt>
                <c:pt idx="64">
                  <c:v>58</c:v>
                </c:pt>
                <c:pt idx="65">
                  <c:v>57</c:v>
                </c:pt>
                <c:pt idx="66">
                  <c:v>58</c:v>
                </c:pt>
                <c:pt idx="67">
                  <c:v>58</c:v>
                </c:pt>
                <c:pt idx="68">
                  <c:v>58</c:v>
                </c:pt>
                <c:pt idx="69">
                  <c:v>58</c:v>
                </c:pt>
                <c:pt idx="70">
                  <c:v>58</c:v>
                </c:pt>
                <c:pt idx="71">
                  <c:v>60</c:v>
                </c:pt>
                <c:pt idx="72">
                  <c:v>58</c:v>
                </c:pt>
                <c:pt idx="73">
                  <c:v>60</c:v>
                </c:pt>
                <c:pt idx="74">
                  <c:v>58</c:v>
                </c:pt>
                <c:pt idx="75">
                  <c:v>58</c:v>
                </c:pt>
                <c:pt idx="76">
                  <c:v>58</c:v>
                </c:pt>
                <c:pt idx="77">
                  <c:v>58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61</c:v>
                </c:pt>
                <c:pt idx="89">
                  <c:v>61</c:v>
                </c:pt>
                <c:pt idx="90">
                  <c:v>64</c:v>
                </c:pt>
                <c:pt idx="91">
                  <c:v>64</c:v>
                </c:pt>
                <c:pt idx="92">
                  <c:v>64</c:v>
                </c:pt>
                <c:pt idx="93">
                  <c:v>64</c:v>
                </c:pt>
                <c:pt idx="94">
                  <c:v>64</c:v>
                </c:pt>
                <c:pt idx="95">
                  <c:v>64</c:v>
                </c:pt>
                <c:pt idx="96">
                  <c:v>64</c:v>
                </c:pt>
                <c:pt idx="97">
                  <c:v>64</c:v>
                </c:pt>
                <c:pt idx="98">
                  <c:v>64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64</c:v>
                </c:pt>
                <c:pt idx="103">
                  <c:v>64</c:v>
                </c:pt>
                <c:pt idx="104">
                  <c:v>64</c:v>
                </c:pt>
                <c:pt idx="105">
                  <c:v>64</c:v>
                </c:pt>
                <c:pt idx="106">
                  <c:v>64</c:v>
                </c:pt>
                <c:pt idx="107">
                  <c:v>64</c:v>
                </c:pt>
                <c:pt idx="108">
                  <c:v>64</c:v>
                </c:pt>
                <c:pt idx="109">
                  <c:v>64</c:v>
                </c:pt>
                <c:pt idx="110">
                  <c:v>64</c:v>
                </c:pt>
                <c:pt idx="111">
                  <c:v>64</c:v>
                </c:pt>
                <c:pt idx="112">
                  <c:v>64</c:v>
                </c:pt>
                <c:pt idx="113">
                  <c:v>64</c:v>
                </c:pt>
                <c:pt idx="114">
                  <c:v>64</c:v>
                </c:pt>
                <c:pt idx="115">
                  <c:v>64</c:v>
                </c:pt>
                <c:pt idx="116">
                  <c:v>64</c:v>
                </c:pt>
                <c:pt idx="117">
                  <c:v>64</c:v>
                </c:pt>
                <c:pt idx="118">
                  <c:v>64</c:v>
                </c:pt>
                <c:pt idx="119">
                  <c:v>64</c:v>
                </c:pt>
                <c:pt idx="120">
                  <c:v>64</c:v>
                </c:pt>
                <c:pt idx="121">
                  <c:v>64</c:v>
                </c:pt>
                <c:pt idx="122">
                  <c:v>64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64</c:v>
                </c:pt>
                <c:pt idx="129">
                  <c:v>64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64</c:v>
                </c:pt>
                <c:pt idx="134">
                  <c:v>64</c:v>
                </c:pt>
                <c:pt idx="135">
                  <c:v>64</c:v>
                </c:pt>
                <c:pt idx="136">
                  <c:v>64</c:v>
                </c:pt>
                <c:pt idx="137">
                  <c:v>64</c:v>
                </c:pt>
                <c:pt idx="138">
                  <c:v>64</c:v>
                </c:pt>
                <c:pt idx="139">
                  <c:v>64</c:v>
                </c:pt>
                <c:pt idx="140">
                  <c:v>64</c:v>
                </c:pt>
                <c:pt idx="141">
                  <c:v>64</c:v>
                </c:pt>
                <c:pt idx="142">
                  <c:v>64</c:v>
                </c:pt>
                <c:pt idx="143">
                  <c:v>64</c:v>
                </c:pt>
                <c:pt idx="144">
                  <c:v>64</c:v>
                </c:pt>
                <c:pt idx="145">
                  <c:v>64</c:v>
                </c:pt>
                <c:pt idx="146">
                  <c:v>64</c:v>
                </c:pt>
                <c:pt idx="147">
                  <c:v>64</c:v>
                </c:pt>
                <c:pt idx="148">
                  <c:v>64</c:v>
                </c:pt>
                <c:pt idx="149">
                  <c:v>64</c:v>
                </c:pt>
                <c:pt idx="150">
                  <c:v>64</c:v>
                </c:pt>
                <c:pt idx="151">
                  <c:v>64</c:v>
                </c:pt>
                <c:pt idx="152">
                  <c:v>64</c:v>
                </c:pt>
                <c:pt idx="153">
                  <c:v>64</c:v>
                </c:pt>
                <c:pt idx="154">
                  <c:v>64</c:v>
                </c:pt>
                <c:pt idx="155">
                  <c:v>64</c:v>
                </c:pt>
                <c:pt idx="156">
                  <c:v>64</c:v>
                </c:pt>
                <c:pt idx="157">
                  <c:v>64</c:v>
                </c:pt>
                <c:pt idx="158">
                  <c:v>64</c:v>
                </c:pt>
                <c:pt idx="159">
                  <c:v>64</c:v>
                </c:pt>
                <c:pt idx="160">
                  <c:v>64</c:v>
                </c:pt>
                <c:pt idx="161">
                  <c:v>64</c:v>
                </c:pt>
                <c:pt idx="162">
                  <c:v>64</c:v>
                </c:pt>
                <c:pt idx="163">
                  <c:v>64</c:v>
                </c:pt>
                <c:pt idx="164">
                  <c:v>64</c:v>
                </c:pt>
                <c:pt idx="165">
                  <c:v>64</c:v>
                </c:pt>
                <c:pt idx="166">
                  <c:v>64</c:v>
                </c:pt>
                <c:pt idx="167">
                  <c:v>64</c:v>
                </c:pt>
                <c:pt idx="168">
                  <c:v>64</c:v>
                </c:pt>
                <c:pt idx="169">
                  <c:v>64</c:v>
                </c:pt>
                <c:pt idx="170">
                  <c:v>64</c:v>
                </c:pt>
                <c:pt idx="171">
                  <c:v>64</c:v>
                </c:pt>
                <c:pt idx="172">
                  <c:v>64</c:v>
                </c:pt>
                <c:pt idx="173">
                  <c:v>64</c:v>
                </c:pt>
                <c:pt idx="174">
                  <c:v>64</c:v>
                </c:pt>
                <c:pt idx="175">
                  <c:v>64</c:v>
                </c:pt>
                <c:pt idx="176">
                  <c:v>64</c:v>
                </c:pt>
                <c:pt idx="177">
                  <c:v>64</c:v>
                </c:pt>
                <c:pt idx="178">
                  <c:v>64</c:v>
                </c:pt>
                <c:pt idx="179">
                  <c:v>64</c:v>
                </c:pt>
                <c:pt idx="180">
                  <c:v>64</c:v>
                </c:pt>
                <c:pt idx="181">
                  <c:v>64</c:v>
                </c:pt>
                <c:pt idx="182">
                  <c:v>64</c:v>
                </c:pt>
                <c:pt idx="183">
                  <c:v>64</c:v>
                </c:pt>
                <c:pt idx="184">
                  <c:v>64</c:v>
                </c:pt>
                <c:pt idx="185">
                  <c:v>64</c:v>
                </c:pt>
                <c:pt idx="186">
                  <c:v>64</c:v>
                </c:pt>
                <c:pt idx="187">
                  <c:v>64</c:v>
                </c:pt>
                <c:pt idx="188">
                  <c:v>64</c:v>
                </c:pt>
                <c:pt idx="189">
                  <c:v>64</c:v>
                </c:pt>
                <c:pt idx="190">
                  <c:v>64</c:v>
                </c:pt>
                <c:pt idx="191">
                  <c:v>64</c:v>
                </c:pt>
                <c:pt idx="192">
                  <c:v>64</c:v>
                </c:pt>
                <c:pt idx="193">
                  <c:v>64</c:v>
                </c:pt>
                <c:pt idx="194">
                  <c:v>64</c:v>
                </c:pt>
                <c:pt idx="195">
                  <c:v>64</c:v>
                </c:pt>
                <c:pt idx="196">
                  <c:v>64</c:v>
                </c:pt>
                <c:pt idx="197">
                  <c:v>64</c:v>
                </c:pt>
                <c:pt idx="198">
                  <c:v>64</c:v>
                </c:pt>
                <c:pt idx="199">
                  <c:v>64</c:v>
                </c:pt>
                <c:pt idx="200">
                  <c:v>64</c:v>
                </c:pt>
                <c:pt idx="201">
                  <c:v>64</c:v>
                </c:pt>
                <c:pt idx="202">
                  <c:v>64</c:v>
                </c:pt>
                <c:pt idx="203">
                  <c:v>64</c:v>
                </c:pt>
                <c:pt idx="204">
                  <c:v>64</c:v>
                </c:pt>
                <c:pt idx="205">
                  <c:v>64</c:v>
                </c:pt>
                <c:pt idx="206">
                  <c:v>64</c:v>
                </c:pt>
                <c:pt idx="207">
                  <c:v>64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64</c:v>
                </c:pt>
                <c:pt idx="216">
                  <c:v>64</c:v>
                </c:pt>
                <c:pt idx="217">
                  <c:v>64</c:v>
                </c:pt>
                <c:pt idx="218">
                  <c:v>64</c:v>
                </c:pt>
                <c:pt idx="219">
                  <c:v>64</c:v>
                </c:pt>
                <c:pt idx="220">
                  <c:v>64</c:v>
                </c:pt>
                <c:pt idx="221">
                  <c:v>64</c:v>
                </c:pt>
                <c:pt idx="222">
                  <c:v>64</c:v>
                </c:pt>
                <c:pt idx="223">
                  <c:v>64</c:v>
                </c:pt>
                <c:pt idx="224">
                  <c:v>64</c:v>
                </c:pt>
                <c:pt idx="225">
                  <c:v>64</c:v>
                </c:pt>
                <c:pt idx="226">
                  <c:v>64</c:v>
                </c:pt>
                <c:pt idx="227">
                  <c:v>64</c:v>
                </c:pt>
                <c:pt idx="228">
                  <c:v>64</c:v>
                </c:pt>
                <c:pt idx="229">
                  <c:v>64</c:v>
                </c:pt>
                <c:pt idx="230">
                  <c:v>64</c:v>
                </c:pt>
                <c:pt idx="231">
                  <c:v>64</c:v>
                </c:pt>
                <c:pt idx="232">
                  <c:v>64</c:v>
                </c:pt>
                <c:pt idx="233">
                  <c:v>64</c:v>
                </c:pt>
                <c:pt idx="234">
                  <c:v>64</c:v>
                </c:pt>
                <c:pt idx="235">
                  <c:v>64</c:v>
                </c:pt>
                <c:pt idx="236">
                  <c:v>64</c:v>
                </c:pt>
                <c:pt idx="237">
                  <c:v>64</c:v>
                </c:pt>
                <c:pt idx="238">
                  <c:v>64</c:v>
                </c:pt>
                <c:pt idx="239">
                  <c:v>64</c:v>
                </c:pt>
                <c:pt idx="240">
                  <c:v>64</c:v>
                </c:pt>
                <c:pt idx="241">
                  <c:v>64</c:v>
                </c:pt>
                <c:pt idx="242">
                  <c:v>64</c:v>
                </c:pt>
                <c:pt idx="243">
                  <c:v>64</c:v>
                </c:pt>
                <c:pt idx="244">
                  <c:v>64</c:v>
                </c:pt>
                <c:pt idx="245">
                  <c:v>64</c:v>
                </c:pt>
                <c:pt idx="246">
                  <c:v>64</c:v>
                </c:pt>
                <c:pt idx="247">
                  <c:v>64</c:v>
                </c:pt>
                <c:pt idx="248">
                  <c:v>64</c:v>
                </c:pt>
                <c:pt idx="249">
                  <c:v>64</c:v>
                </c:pt>
                <c:pt idx="250">
                  <c:v>64</c:v>
                </c:pt>
                <c:pt idx="251">
                  <c:v>64</c:v>
                </c:pt>
                <c:pt idx="252">
                  <c:v>64</c:v>
                </c:pt>
                <c:pt idx="253">
                  <c:v>64</c:v>
                </c:pt>
                <c:pt idx="254">
                  <c:v>64</c:v>
                </c:pt>
                <c:pt idx="255">
                  <c:v>64</c:v>
                </c:pt>
                <c:pt idx="256">
                  <c:v>64</c:v>
                </c:pt>
                <c:pt idx="257">
                  <c:v>64</c:v>
                </c:pt>
                <c:pt idx="258">
                  <c:v>64</c:v>
                </c:pt>
                <c:pt idx="259">
                  <c:v>64</c:v>
                </c:pt>
                <c:pt idx="260">
                  <c:v>64</c:v>
                </c:pt>
                <c:pt idx="261">
                  <c:v>64</c:v>
                </c:pt>
                <c:pt idx="262">
                  <c:v>64</c:v>
                </c:pt>
                <c:pt idx="263">
                  <c:v>64</c:v>
                </c:pt>
                <c:pt idx="264">
                  <c:v>64</c:v>
                </c:pt>
                <c:pt idx="265">
                  <c:v>64</c:v>
                </c:pt>
                <c:pt idx="266">
                  <c:v>64</c:v>
                </c:pt>
                <c:pt idx="267">
                  <c:v>64</c:v>
                </c:pt>
                <c:pt idx="268">
                  <c:v>64</c:v>
                </c:pt>
                <c:pt idx="269">
                  <c:v>64</c:v>
                </c:pt>
                <c:pt idx="270">
                  <c:v>64</c:v>
                </c:pt>
                <c:pt idx="271">
                  <c:v>64</c:v>
                </c:pt>
                <c:pt idx="272">
                  <c:v>64</c:v>
                </c:pt>
                <c:pt idx="273">
                  <c:v>64</c:v>
                </c:pt>
                <c:pt idx="274">
                  <c:v>64</c:v>
                </c:pt>
                <c:pt idx="275">
                  <c:v>64</c:v>
                </c:pt>
                <c:pt idx="276">
                  <c:v>64</c:v>
                </c:pt>
                <c:pt idx="277">
                  <c:v>64</c:v>
                </c:pt>
                <c:pt idx="278">
                  <c:v>64</c:v>
                </c:pt>
                <c:pt idx="279">
                  <c:v>64</c:v>
                </c:pt>
                <c:pt idx="280">
                  <c:v>64</c:v>
                </c:pt>
                <c:pt idx="281">
                  <c:v>64</c:v>
                </c:pt>
                <c:pt idx="282">
                  <c:v>64</c:v>
                </c:pt>
                <c:pt idx="283">
                  <c:v>64</c:v>
                </c:pt>
                <c:pt idx="284">
                  <c:v>64</c:v>
                </c:pt>
                <c:pt idx="285">
                  <c:v>64</c:v>
                </c:pt>
                <c:pt idx="286">
                  <c:v>64</c:v>
                </c:pt>
                <c:pt idx="287">
                  <c:v>64</c:v>
                </c:pt>
                <c:pt idx="288">
                  <c:v>64</c:v>
                </c:pt>
                <c:pt idx="289">
                  <c:v>64</c:v>
                </c:pt>
                <c:pt idx="290">
                  <c:v>64</c:v>
                </c:pt>
                <c:pt idx="291">
                  <c:v>64</c:v>
                </c:pt>
                <c:pt idx="292">
                  <c:v>64</c:v>
                </c:pt>
                <c:pt idx="293">
                  <c:v>64</c:v>
                </c:pt>
                <c:pt idx="294">
                  <c:v>64</c:v>
                </c:pt>
                <c:pt idx="295">
                  <c:v>64</c:v>
                </c:pt>
                <c:pt idx="296">
                  <c:v>64</c:v>
                </c:pt>
                <c:pt idx="297">
                  <c:v>64</c:v>
                </c:pt>
                <c:pt idx="298">
                  <c:v>64</c:v>
                </c:pt>
                <c:pt idx="299">
                  <c:v>64</c:v>
                </c:pt>
                <c:pt idx="300">
                  <c:v>64</c:v>
                </c:pt>
                <c:pt idx="301">
                  <c:v>64</c:v>
                </c:pt>
                <c:pt idx="302">
                  <c:v>64</c:v>
                </c:pt>
                <c:pt idx="303">
                  <c:v>64</c:v>
                </c:pt>
                <c:pt idx="304">
                  <c:v>64</c:v>
                </c:pt>
                <c:pt idx="305">
                  <c:v>64</c:v>
                </c:pt>
                <c:pt idx="306">
                  <c:v>64</c:v>
                </c:pt>
                <c:pt idx="307">
                  <c:v>64</c:v>
                </c:pt>
                <c:pt idx="308">
                  <c:v>64</c:v>
                </c:pt>
                <c:pt idx="309">
                  <c:v>64</c:v>
                </c:pt>
                <c:pt idx="310">
                  <c:v>64</c:v>
                </c:pt>
                <c:pt idx="311">
                  <c:v>64</c:v>
                </c:pt>
                <c:pt idx="312">
                  <c:v>64</c:v>
                </c:pt>
                <c:pt idx="313">
                  <c:v>64</c:v>
                </c:pt>
                <c:pt idx="314">
                  <c:v>64</c:v>
                </c:pt>
                <c:pt idx="315">
                  <c:v>64</c:v>
                </c:pt>
                <c:pt idx="316">
                  <c:v>64</c:v>
                </c:pt>
                <c:pt idx="317">
                  <c:v>64</c:v>
                </c:pt>
                <c:pt idx="318">
                  <c:v>64</c:v>
                </c:pt>
                <c:pt idx="319">
                  <c:v>64</c:v>
                </c:pt>
                <c:pt idx="320">
                  <c:v>64</c:v>
                </c:pt>
                <c:pt idx="321">
                  <c:v>64</c:v>
                </c:pt>
                <c:pt idx="322">
                  <c:v>64</c:v>
                </c:pt>
                <c:pt idx="323">
                  <c:v>64</c:v>
                </c:pt>
                <c:pt idx="324">
                  <c:v>64</c:v>
                </c:pt>
                <c:pt idx="325">
                  <c:v>64</c:v>
                </c:pt>
                <c:pt idx="326">
                  <c:v>64</c:v>
                </c:pt>
                <c:pt idx="327">
                  <c:v>64</c:v>
                </c:pt>
                <c:pt idx="328">
                  <c:v>64</c:v>
                </c:pt>
                <c:pt idx="329">
                  <c:v>64</c:v>
                </c:pt>
                <c:pt idx="330">
                  <c:v>64</c:v>
                </c:pt>
                <c:pt idx="331">
                  <c:v>64</c:v>
                </c:pt>
                <c:pt idx="332">
                  <c:v>64</c:v>
                </c:pt>
                <c:pt idx="333">
                  <c:v>64</c:v>
                </c:pt>
                <c:pt idx="334">
                  <c:v>64</c:v>
                </c:pt>
                <c:pt idx="335">
                  <c:v>64</c:v>
                </c:pt>
                <c:pt idx="336">
                  <c:v>64</c:v>
                </c:pt>
                <c:pt idx="337">
                  <c:v>64</c:v>
                </c:pt>
                <c:pt idx="338">
                  <c:v>64</c:v>
                </c:pt>
                <c:pt idx="339">
                  <c:v>64</c:v>
                </c:pt>
                <c:pt idx="340">
                  <c:v>64</c:v>
                </c:pt>
                <c:pt idx="341">
                  <c:v>64</c:v>
                </c:pt>
                <c:pt idx="342">
                  <c:v>64</c:v>
                </c:pt>
                <c:pt idx="343">
                  <c:v>64</c:v>
                </c:pt>
                <c:pt idx="344">
                  <c:v>64</c:v>
                </c:pt>
                <c:pt idx="345">
                  <c:v>64</c:v>
                </c:pt>
                <c:pt idx="346">
                  <c:v>64</c:v>
                </c:pt>
                <c:pt idx="347">
                  <c:v>64</c:v>
                </c:pt>
                <c:pt idx="348">
                  <c:v>64</c:v>
                </c:pt>
                <c:pt idx="349">
                  <c:v>64</c:v>
                </c:pt>
                <c:pt idx="350">
                  <c:v>64</c:v>
                </c:pt>
                <c:pt idx="351">
                  <c:v>64</c:v>
                </c:pt>
                <c:pt idx="352">
                  <c:v>64</c:v>
                </c:pt>
                <c:pt idx="353">
                  <c:v>64</c:v>
                </c:pt>
                <c:pt idx="354">
                  <c:v>64</c:v>
                </c:pt>
                <c:pt idx="355">
                  <c:v>64</c:v>
                </c:pt>
                <c:pt idx="356">
                  <c:v>64</c:v>
                </c:pt>
                <c:pt idx="357">
                  <c:v>64</c:v>
                </c:pt>
                <c:pt idx="358">
                  <c:v>64</c:v>
                </c:pt>
                <c:pt idx="359">
                  <c:v>64</c:v>
                </c:pt>
                <c:pt idx="360">
                  <c:v>64</c:v>
                </c:pt>
                <c:pt idx="361">
                  <c:v>64</c:v>
                </c:pt>
                <c:pt idx="362">
                  <c:v>64</c:v>
                </c:pt>
                <c:pt idx="363">
                  <c:v>64</c:v>
                </c:pt>
                <c:pt idx="364">
                  <c:v>64</c:v>
                </c:pt>
                <c:pt idx="365">
                  <c:v>64</c:v>
                </c:pt>
                <c:pt idx="366">
                  <c:v>64</c:v>
                </c:pt>
                <c:pt idx="367">
                  <c:v>64</c:v>
                </c:pt>
                <c:pt idx="368">
                  <c:v>64</c:v>
                </c:pt>
                <c:pt idx="369">
                  <c:v>64</c:v>
                </c:pt>
                <c:pt idx="370">
                  <c:v>64</c:v>
                </c:pt>
                <c:pt idx="371">
                  <c:v>64</c:v>
                </c:pt>
                <c:pt idx="372">
                  <c:v>64</c:v>
                </c:pt>
                <c:pt idx="373">
                  <c:v>64</c:v>
                </c:pt>
                <c:pt idx="374">
                  <c:v>64</c:v>
                </c:pt>
                <c:pt idx="375">
                  <c:v>64</c:v>
                </c:pt>
                <c:pt idx="376">
                  <c:v>64</c:v>
                </c:pt>
                <c:pt idx="377">
                  <c:v>64</c:v>
                </c:pt>
                <c:pt idx="378">
                  <c:v>64</c:v>
                </c:pt>
                <c:pt idx="379">
                  <c:v>64</c:v>
                </c:pt>
                <c:pt idx="380">
                  <c:v>64</c:v>
                </c:pt>
                <c:pt idx="381">
                  <c:v>64</c:v>
                </c:pt>
                <c:pt idx="382">
                  <c:v>64</c:v>
                </c:pt>
                <c:pt idx="383">
                  <c:v>64</c:v>
                </c:pt>
                <c:pt idx="384">
                  <c:v>64</c:v>
                </c:pt>
                <c:pt idx="385">
                  <c:v>64</c:v>
                </c:pt>
                <c:pt idx="386">
                  <c:v>64</c:v>
                </c:pt>
                <c:pt idx="387">
                  <c:v>64</c:v>
                </c:pt>
                <c:pt idx="388">
                  <c:v>64</c:v>
                </c:pt>
                <c:pt idx="389">
                  <c:v>64</c:v>
                </c:pt>
                <c:pt idx="390">
                  <c:v>64</c:v>
                </c:pt>
                <c:pt idx="391">
                  <c:v>64</c:v>
                </c:pt>
                <c:pt idx="392">
                  <c:v>64</c:v>
                </c:pt>
                <c:pt idx="393">
                  <c:v>64</c:v>
                </c:pt>
                <c:pt idx="394">
                  <c:v>64</c:v>
                </c:pt>
                <c:pt idx="395">
                  <c:v>64</c:v>
                </c:pt>
                <c:pt idx="396">
                  <c:v>64</c:v>
                </c:pt>
                <c:pt idx="397">
                  <c:v>64</c:v>
                </c:pt>
                <c:pt idx="398">
                  <c:v>64</c:v>
                </c:pt>
                <c:pt idx="399">
                  <c:v>64</c:v>
                </c:pt>
                <c:pt idx="400">
                  <c:v>64</c:v>
                </c:pt>
                <c:pt idx="401">
                  <c:v>64</c:v>
                </c:pt>
                <c:pt idx="402">
                  <c:v>64</c:v>
                </c:pt>
                <c:pt idx="403">
                  <c:v>64</c:v>
                </c:pt>
                <c:pt idx="404">
                  <c:v>64</c:v>
                </c:pt>
                <c:pt idx="405">
                  <c:v>64</c:v>
                </c:pt>
                <c:pt idx="406">
                  <c:v>64</c:v>
                </c:pt>
                <c:pt idx="407">
                  <c:v>64</c:v>
                </c:pt>
                <c:pt idx="408">
                  <c:v>64</c:v>
                </c:pt>
                <c:pt idx="409">
                  <c:v>64</c:v>
                </c:pt>
                <c:pt idx="410">
                  <c:v>64</c:v>
                </c:pt>
                <c:pt idx="411">
                  <c:v>64</c:v>
                </c:pt>
                <c:pt idx="412">
                  <c:v>64</c:v>
                </c:pt>
                <c:pt idx="413">
                  <c:v>64</c:v>
                </c:pt>
                <c:pt idx="414">
                  <c:v>64</c:v>
                </c:pt>
                <c:pt idx="415">
                  <c:v>64</c:v>
                </c:pt>
                <c:pt idx="416">
                  <c:v>64</c:v>
                </c:pt>
                <c:pt idx="417">
                  <c:v>64</c:v>
                </c:pt>
                <c:pt idx="418">
                  <c:v>64</c:v>
                </c:pt>
                <c:pt idx="419">
                  <c:v>64</c:v>
                </c:pt>
                <c:pt idx="420">
                  <c:v>64</c:v>
                </c:pt>
                <c:pt idx="421">
                  <c:v>64</c:v>
                </c:pt>
                <c:pt idx="422">
                  <c:v>64</c:v>
                </c:pt>
                <c:pt idx="423">
                  <c:v>64</c:v>
                </c:pt>
                <c:pt idx="424">
                  <c:v>64</c:v>
                </c:pt>
                <c:pt idx="425">
                  <c:v>64</c:v>
                </c:pt>
                <c:pt idx="426">
                  <c:v>64</c:v>
                </c:pt>
                <c:pt idx="427">
                  <c:v>64</c:v>
                </c:pt>
                <c:pt idx="428">
                  <c:v>64</c:v>
                </c:pt>
                <c:pt idx="429">
                  <c:v>64</c:v>
                </c:pt>
                <c:pt idx="430">
                  <c:v>64</c:v>
                </c:pt>
                <c:pt idx="431">
                  <c:v>64</c:v>
                </c:pt>
                <c:pt idx="432">
                  <c:v>64</c:v>
                </c:pt>
                <c:pt idx="433">
                  <c:v>64</c:v>
                </c:pt>
                <c:pt idx="434">
                  <c:v>64</c:v>
                </c:pt>
                <c:pt idx="435">
                  <c:v>64</c:v>
                </c:pt>
                <c:pt idx="436">
                  <c:v>64</c:v>
                </c:pt>
                <c:pt idx="437">
                  <c:v>64</c:v>
                </c:pt>
                <c:pt idx="438">
                  <c:v>64</c:v>
                </c:pt>
                <c:pt idx="439">
                  <c:v>64</c:v>
                </c:pt>
                <c:pt idx="440">
                  <c:v>64</c:v>
                </c:pt>
                <c:pt idx="441">
                  <c:v>64</c:v>
                </c:pt>
                <c:pt idx="442">
                  <c:v>64</c:v>
                </c:pt>
                <c:pt idx="443">
                  <c:v>64</c:v>
                </c:pt>
                <c:pt idx="444">
                  <c:v>64</c:v>
                </c:pt>
                <c:pt idx="445">
                  <c:v>64</c:v>
                </c:pt>
                <c:pt idx="446">
                  <c:v>64</c:v>
                </c:pt>
                <c:pt idx="447">
                  <c:v>64</c:v>
                </c:pt>
                <c:pt idx="448">
                  <c:v>64</c:v>
                </c:pt>
                <c:pt idx="449">
                  <c:v>64</c:v>
                </c:pt>
                <c:pt idx="450">
                  <c:v>64</c:v>
                </c:pt>
                <c:pt idx="451">
                  <c:v>64</c:v>
                </c:pt>
                <c:pt idx="452">
                  <c:v>64</c:v>
                </c:pt>
                <c:pt idx="453">
                  <c:v>64</c:v>
                </c:pt>
                <c:pt idx="454">
                  <c:v>64</c:v>
                </c:pt>
                <c:pt idx="455">
                  <c:v>64</c:v>
                </c:pt>
                <c:pt idx="456">
                  <c:v>64</c:v>
                </c:pt>
                <c:pt idx="457">
                  <c:v>64</c:v>
                </c:pt>
                <c:pt idx="458">
                  <c:v>64</c:v>
                </c:pt>
                <c:pt idx="459">
                  <c:v>64</c:v>
                </c:pt>
                <c:pt idx="460">
                  <c:v>64</c:v>
                </c:pt>
                <c:pt idx="461">
                  <c:v>64</c:v>
                </c:pt>
                <c:pt idx="462">
                  <c:v>64</c:v>
                </c:pt>
                <c:pt idx="463">
                  <c:v>64</c:v>
                </c:pt>
                <c:pt idx="464">
                  <c:v>64</c:v>
                </c:pt>
                <c:pt idx="465">
                  <c:v>64</c:v>
                </c:pt>
                <c:pt idx="466">
                  <c:v>64</c:v>
                </c:pt>
                <c:pt idx="467">
                  <c:v>64</c:v>
                </c:pt>
                <c:pt idx="468">
                  <c:v>64</c:v>
                </c:pt>
                <c:pt idx="469">
                  <c:v>64</c:v>
                </c:pt>
                <c:pt idx="470">
                  <c:v>64</c:v>
                </c:pt>
                <c:pt idx="471">
                  <c:v>64</c:v>
                </c:pt>
                <c:pt idx="472">
                  <c:v>64</c:v>
                </c:pt>
                <c:pt idx="473">
                  <c:v>64</c:v>
                </c:pt>
                <c:pt idx="474">
                  <c:v>64</c:v>
                </c:pt>
                <c:pt idx="475">
                  <c:v>64</c:v>
                </c:pt>
                <c:pt idx="476">
                  <c:v>64</c:v>
                </c:pt>
                <c:pt idx="477">
                  <c:v>64</c:v>
                </c:pt>
                <c:pt idx="478">
                  <c:v>64</c:v>
                </c:pt>
                <c:pt idx="479">
                  <c:v>64</c:v>
                </c:pt>
                <c:pt idx="480">
                  <c:v>64</c:v>
                </c:pt>
                <c:pt idx="481">
                  <c:v>64</c:v>
                </c:pt>
                <c:pt idx="482">
                  <c:v>64</c:v>
                </c:pt>
                <c:pt idx="483">
                  <c:v>64</c:v>
                </c:pt>
                <c:pt idx="484">
                  <c:v>64</c:v>
                </c:pt>
                <c:pt idx="485">
                  <c:v>64</c:v>
                </c:pt>
                <c:pt idx="486">
                  <c:v>64</c:v>
                </c:pt>
                <c:pt idx="487">
                  <c:v>64</c:v>
                </c:pt>
                <c:pt idx="488">
                  <c:v>64</c:v>
                </c:pt>
                <c:pt idx="489">
                  <c:v>64</c:v>
                </c:pt>
                <c:pt idx="490">
                  <c:v>64</c:v>
                </c:pt>
                <c:pt idx="491">
                  <c:v>64</c:v>
                </c:pt>
                <c:pt idx="492">
                  <c:v>64</c:v>
                </c:pt>
                <c:pt idx="493">
                  <c:v>64</c:v>
                </c:pt>
                <c:pt idx="494">
                  <c:v>64</c:v>
                </c:pt>
                <c:pt idx="495">
                  <c:v>64</c:v>
                </c:pt>
                <c:pt idx="496">
                  <c:v>64</c:v>
                </c:pt>
                <c:pt idx="497">
                  <c:v>64</c:v>
                </c:pt>
                <c:pt idx="498">
                  <c:v>64</c:v>
                </c:pt>
                <c:pt idx="499">
                  <c:v>64</c:v>
                </c:pt>
                <c:pt idx="500">
                  <c:v>64</c:v>
                </c:pt>
                <c:pt idx="501">
                  <c:v>64</c:v>
                </c:pt>
                <c:pt idx="502">
                  <c:v>64</c:v>
                </c:pt>
                <c:pt idx="503">
                  <c:v>64</c:v>
                </c:pt>
                <c:pt idx="504">
                  <c:v>64</c:v>
                </c:pt>
                <c:pt idx="505">
                  <c:v>64</c:v>
                </c:pt>
                <c:pt idx="506">
                  <c:v>64</c:v>
                </c:pt>
                <c:pt idx="507">
                  <c:v>64</c:v>
                </c:pt>
                <c:pt idx="508">
                  <c:v>64</c:v>
                </c:pt>
                <c:pt idx="509">
                  <c:v>64</c:v>
                </c:pt>
                <c:pt idx="510">
                  <c:v>64</c:v>
                </c:pt>
                <c:pt idx="511">
                  <c:v>64</c:v>
                </c:pt>
                <c:pt idx="512">
                  <c:v>64</c:v>
                </c:pt>
                <c:pt idx="513">
                  <c:v>64</c:v>
                </c:pt>
                <c:pt idx="514">
                  <c:v>64</c:v>
                </c:pt>
                <c:pt idx="515">
                  <c:v>64</c:v>
                </c:pt>
                <c:pt idx="516">
                  <c:v>64</c:v>
                </c:pt>
                <c:pt idx="517">
                  <c:v>64</c:v>
                </c:pt>
                <c:pt idx="518">
                  <c:v>64</c:v>
                </c:pt>
                <c:pt idx="519">
                  <c:v>64</c:v>
                </c:pt>
                <c:pt idx="520">
                  <c:v>64</c:v>
                </c:pt>
                <c:pt idx="521">
                  <c:v>64</c:v>
                </c:pt>
                <c:pt idx="522">
                  <c:v>64</c:v>
                </c:pt>
                <c:pt idx="523">
                  <c:v>64</c:v>
                </c:pt>
                <c:pt idx="524">
                  <c:v>64</c:v>
                </c:pt>
                <c:pt idx="525">
                  <c:v>64</c:v>
                </c:pt>
                <c:pt idx="526">
                  <c:v>64</c:v>
                </c:pt>
                <c:pt idx="527">
                  <c:v>64</c:v>
                </c:pt>
                <c:pt idx="528">
                  <c:v>64</c:v>
                </c:pt>
                <c:pt idx="529">
                  <c:v>64</c:v>
                </c:pt>
                <c:pt idx="530">
                  <c:v>64</c:v>
                </c:pt>
                <c:pt idx="531">
                  <c:v>64</c:v>
                </c:pt>
                <c:pt idx="532">
                  <c:v>64</c:v>
                </c:pt>
                <c:pt idx="533">
                  <c:v>64</c:v>
                </c:pt>
                <c:pt idx="534">
                  <c:v>64</c:v>
                </c:pt>
                <c:pt idx="535">
                  <c:v>64</c:v>
                </c:pt>
                <c:pt idx="536">
                  <c:v>64</c:v>
                </c:pt>
                <c:pt idx="537">
                  <c:v>64</c:v>
                </c:pt>
                <c:pt idx="538">
                  <c:v>64</c:v>
                </c:pt>
                <c:pt idx="539">
                  <c:v>64</c:v>
                </c:pt>
                <c:pt idx="540">
                  <c:v>64</c:v>
                </c:pt>
                <c:pt idx="541">
                  <c:v>64</c:v>
                </c:pt>
                <c:pt idx="542">
                  <c:v>64</c:v>
                </c:pt>
                <c:pt idx="543">
                  <c:v>64</c:v>
                </c:pt>
                <c:pt idx="544">
                  <c:v>64</c:v>
                </c:pt>
                <c:pt idx="545">
                  <c:v>64</c:v>
                </c:pt>
                <c:pt idx="546">
                  <c:v>64</c:v>
                </c:pt>
                <c:pt idx="547">
                  <c:v>64</c:v>
                </c:pt>
                <c:pt idx="548">
                  <c:v>64</c:v>
                </c:pt>
                <c:pt idx="549">
                  <c:v>64</c:v>
                </c:pt>
                <c:pt idx="550">
                  <c:v>64</c:v>
                </c:pt>
                <c:pt idx="551">
                  <c:v>64</c:v>
                </c:pt>
                <c:pt idx="552">
                  <c:v>64</c:v>
                </c:pt>
                <c:pt idx="553">
                  <c:v>64</c:v>
                </c:pt>
                <c:pt idx="554">
                  <c:v>64</c:v>
                </c:pt>
                <c:pt idx="555">
                  <c:v>64</c:v>
                </c:pt>
                <c:pt idx="556">
                  <c:v>64</c:v>
                </c:pt>
                <c:pt idx="557">
                  <c:v>64</c:v>
                </c:pt>
                <c:pt idx="558">
                  <c:v>64</c:v>
                </c:pt>
                <c:pt idx="559">
                  <c:v>64</c:v>
                </c:pt>
                <c:pt idx="560">
                  <c:v>64</c:v>
                </c:pt>
                <c:pt idx="561">
                  <c:v>64</c:v>
                </c:pt>
                <c:pt idx="562">
                  <c:v>64</c:v>
                </c:pt>
                <c:pt idx="563">
                  <c:v>64</c:v>
                </c:pt>
                <c:pt idx="564">
                  <c:v>64</c:v>
                </c:pt>
                <c:pt idx="565">
                  <c:v>64</c:v>
                </c:pt>
                <c:pt idx="566">
                  <c:v>64</c:v>
                </c:pt>
                <c:pt idx="567">
                  <c:v>64</c:v>
                </c:pt>
                <c:pt idx="568">
                  <c:v>64</c:v>
                </c:pt>
                <c:pt idx="569">
                  <c:v>64</c:v>
                </c:pt>
                <c:pt idx="570">
                  <c:v>64</c:v>
                </c:pt>
                <c:pt idx="571">
                  <c:v>64</c:v>
                </c:pt>
                <c:pt idx="572">
                  <c:v>64</c:v>
                </c:pt>
                <c:pt idx="573">
                  <c:v>64</c:v>
                </c:pt>
                <c:pt idx="574">
                  <c:v>64</c:v>
                </c:pt>
                <c:pt idx="575">
                  <c:v>64</c:v>
                </c:pt>
                <c:pt idx="576">
                  <c:v>64</c:v>
                </c:pt>
                <c:pt idx="577">
                  <c:v>64</c:v>
                </c:pt>
                <c:pt idx="578">
                  <c:v>64</c:v>
                </c:pt>
                <c:pt idx="579">
                  <c:v>64</c:v>
                </c:pt>
                <c:pt idx="580">
                  <c:v>64</c:v>
                </c:pt>
                <c:pt idx="581">
                  <c:v>64</c:v>
                </c:pt>
                <c:pt idx="582">
                  <c:v>64</c:v>
                </c:pt>
                <c:pt idx="583">
                  <c:v>64</c:v>
                </c:pt>
                <c:pt idx="584">
                  <c:v>64</c:v>
                </c:pt>
                <c:pt idx="585">
                  <c:v>64</c:v>
                </c:pt>
                <c:pt idx="586">
                  <c:v>64</c:v>
                </c:pt>
                <c:pt idx="587">
                  <c:v>64</c:v>
                </c:pt>
                <c:pt idx="588">
                  <c:v>64</c:v>
                </c:pt>
                <c:pt idx="589">
                  <c:v>64</c:v>
                </c:pt>
                <c:pt idx="590">
                  <c:v>64</c:v>
                </c:pt>
                <c:pt idx="591">
                  <c:v>64</c:v>
                </c:pt>
                <c:pt idx="592">
                  <c:v>64</c:v>
                </c:pt>
                <c:pt idx="593">
                  <c:v>64</c:v>
                </c:pt>
                <c:pt idx="594">
                  <c:v>64</c:v>
                </c:pt>
                <c:pt idx="595">
                  <c:v>64</c:v>
                </c:pt>
                <c:pt idx="596">
                  <c:v>64</c:v>
                </c:pt>
                <c:pt idx="597">
                  <c:v>64</c:v>
                </c:pt>
                <c:pt idx="598">
                  <c:v>64</c:v>
                </c:pt>
                <c:pt idx="599">
                  <c:v>64</c:v>
                </c:pt>
                <c:pt idx="600">
                  <c:v>64</c:v>
                </c:pt>
                <c:pt idx="601">
                  <c:v>64</c:v>
                </c:pt>
                <c:pt idx="602">
                  <c:v>64</c:v>
                </c:pt>
                <c:pt idx="603">
                  <c:v>64</c:v>
                </c:pt>
                <c:pt idx="604">
                  <c:v>64</c:v>
                </c:pt>
                <c:pt idx="605">
                  <c:v>64</c:v>
                </c:pt>
                <c:pt idx="606">
                  <c:v>64</c:v>
                </c:pt>
                <c:pt idx="607">
                  <c:v>64</c:v>
                </c:pt>
                <c:pt idx="608">
                  <c:v>64</c:v>
                </c:pt>
                <c:pt idx="609">
                  <c:v>64</c:v>
                </c:pt>
                <c:pt idx="610">
                  <c:v>64</c:v>
                </c:pt>
                <c:pt idx="611">
                  <c:v>64</c:v>
                </c:pt>
                <c:pt idx="612">
                  <c:v>64</c:v>
                </c:pt>
                <c:pt idx="613">
                  <c:v>64</c:v>
                </c:pt>
                <c:pt idx="614">
                  <c:v>64</c:v>
                </c:pt>
                <c:pt idx="615">
                  <c:v>64</c:v>
                </c:pt>
                <c:pt idx="616">
                  <c:v>64</c:v>
                </c:pt>
                <c:pt idx="617">
                  <c:v>64</c:v>
                </c:pt>
                <c:pt idx="618">
                  <c:v>64</c:v>
                </c:pt>
                <c:pt idx="619">
                  <c:v>64</c:v>
                </c:pt>
                <c:pt idx="620">
                  <c:v>64</c:v>
                </c:pt>
                <c:pt idx="621">
                  <c:v>64</c:v>
                </c:pt>
                <c:pt idx="622">
                  <c:v>64</c:v>
                </c:pt>
                <c:pt idx="623">
                  <c:v>64</c:v>
                </c:pt>
                <c:pt idx="624">
                  <c:v>64</c:v>
                </c:pt>
                <c:pt idx="625">
                  <c:v>64</c:v>
                </c:pt>
                <c:pt idx="626">
                  <c:v>64</c:v>
                </c:pt>
                <c:pt idx="627">
                  <c:v>64</c:v>
                </c:pt>
                <c:pt idx="628">
                  <c:v>64</c:v>
                </c:pt>
                <c:pt idx="629">
                  <c:v>64</c:v>
                </c:pt>
                <c:pt idx="630">
                  <c:v>64</c:v>
                </c:pt>
                <c:pt idx="631">
                  <c:v>64</c:v>
                </c:pt>
                <c:pt idx="632">
                  <c:v>64</c:v>
                </c:pt>
                <c:pt idx="633">
                  <c:v>64</c:v>
                </c:pt>
                <c:pt idx="634">
                  <c:v>64</c:v>
                </c:pt>
                <c:pt idx="635">
                  <c:v>64</c:v>
                </c:pt>
                <c:pt idx="636">
                  <c:v>64</c:v>
                </c:pt>
                <c:pt idx="637">
                  <c:v>64</c:v>
                </c:pt>
                <c:pt idx="638">
                  <c:v>64</c:v>
                </c:pt>
                <c:pt idx="639">
                  <c:v>64</c:v>
                </c:pt>
                <c:pt idx="640">
                  <c:v>64</c:v>
                </c:pt>
                <c:pt idx="641">
                  <c:v>64</c:v>
                </c:pt>
                <c:pt idx="642">
                  <c:v>64</c:v>
                </c:pt>
                <c:pt idx="643">
                  <c:v>64</c:v>
                </c:pt>
                <c:pt idx="644">
                  <c:v>64</c:v>
                </c:pt>
                <c:pt idx="645">
                  <c:v>64</c:v>
                </c:pt>
                <c:pt idx="646">
                  <c:v>64</c:v>
                </c:pt>
                <c:pt idx="647">
                  <c:v>64</c:v>
                </c:pt>
                <c:pt idx="648">
                  <c:v>64</c:v>
                </c:pt>
                <c:pt idx="649">
                  <c:v>64</c:v>
                </c:pt>
                <c:pt idx="650">
                  <c:v>64</c:v>
                </c:pt>
                <c:pt idx="651">
                  <c:v>64</c:v>
                </c:pt>
                <c:pt idx="652">
                  <c:v>64</c:v>
                </c:pt>
                <c:pt idx="653">
                  <c:v>64</c:v>
                </c:pt>
                <c:pt idx="654">
                  <c:v>64</c:v>
                </c:pt>
                <c:pt idx="655">
                  <c:v>64</c:v>
                </c:pt>
                <c:pt idx="656">
                  <c:v>64</c:v>
                </c:pt>
                <c:pt idx="657">
                  <c:v>64</c:v>
                </c:pt>
                <c:pt idx="658">
                  <c:v>64</c:v>
                </c:pt>
                <c:pt idx="659">
                  <c:v>64</c:v>
                </c:pt>
                <c:pt idx="660">
                  <c:v>64</c:v>
                </c:pt>
                <c:pt idx="661">
                  <c:v>64</c:v>
                </c:pt>
                <c:pt idx="662">
                  <c:v>64</c:v>
                </c:pt>
                <c:pt idx="663">
                  <c:v>64</c:v>
                </c:pt>
                <c:pt idx="664">
                  <c:v>64</c:v>
                </c:pt>
                <c:pt idx="665">
                  <c:v>64</c:v>
                </c:pt>
                <c:pt idx="666">
                  <c:v>64</c:v>
                </c:pt>
                <c:pt idx="667">
                  <c:v>64</c:v>
                </c:pt>
                <c:pt idx="668">
                  <c:v>64</c:v>
                </c:pt>
                <c:pt idx="669">
                  <c:v>64</c:v>
                </c:pt>
                <c:pt idx="670">
                  <c:v>64</c:v>
                </c:pt>
                <c:pt idx="671">
                  <c:v>64</c:v>
                </c:pt>
                <c:pt idx="672">
                  <c:v>64</c:v>
                </c:pt>
                <c:pt idx="673">
                  <c:v>64</c:v>
                </c:pt>
                <c:pt idx="674">
                  <c:v>64</c:v>
                </c:pt>
                <c:pt idx="675">
                  <c:v>64</c:v>
                </c:pt>
                <c:pt idx="676">
                  <c:v>64</c:v>
                </c:pt>
                <c:pt idx="677">
                  <c:v>64</c:v>
                </c:pt>
                <c:pt idx="678">
                  <c:v>64</c:v>
                </c:pt>
                <c:pt idx="679">
                  <c:v>64</c:v>
                </c:pt>
                <c:pt idx="680">
                  <c:v>64</c:v>
                </c:pt>
                <c:pt idx="681">
                  <c:v>64</c:v>
                </c:pt>
                <c:pt idx="682">
                  <c:v>64</c:v>
                </c:pt>
                <c:pt idx="683">
                  <c:v>64</c:v>
                </c:pt>
                <c:pt idx="684">
                  <c:v>64</c:v>
                </c:pt>
                <c:pt idx="685">
                  <c:v>64</c:v>
                </c:pt>
                <c:pt idx="686">
                  <c:v>64</c:v>
                </c:pt>
                <c:pt idx="687">
                  <c:v>64</c:v>
                </c:pt>
                <c:pt idx="688">
                  <c:v>64</c:v>
                </c:pt>
                <c:pt idx="689">
                  <c:v>64</c:v>
                </c:pt>
                <c:pt idx="690">
                  <c:v>64</c:v>
                </c:pt>
                <c:pt idx="691">
                  <c:v>64</c:v>
                </c:pt>
                <c:pt idx="692">
                  <c:v>64</c:v>
                </c:pt>
                <c:pt idx="693">
                  <c:v>64</c:v>
                </c:pt>
                <c:pt idx="694">
                  <c:v>64</c:v>
                </c:pt>
                <c:pt idx="695">
                  <c:v>64</c:v>
                </c:pt>
                <c:pt idx="696">
                  <c:v>64</c:v>
                </c:pt>
                <c:pt idx="697">
                  <c:v>64</c:v>
                </c:pt>
                <c:pt idx="698">
                  <c:v>64</c:v>
                </c:pt>
                <c:pt idx="699">
                  <c:v>64</c:v>
                </c:pt>
                <c:pt idx="700">
                  <c:v>64</c:v>
                </c:pt>
                <c:pt idx="701">
                  <c:v>64</c:v>
                </c:pt>
                <c:pt idx="702">
                  <c:v>64</c:v>
                </c:pt>
                <c:pt idx="703">
                  <c:v>64</c:v>
                </c:pt>
                <c:pt idx="704">
                  <c:v>64</c:v>
                </c:pt>
                <c:pt idx="705">
                  <c:v>64</c:v>
                </c:pt>
                <c:pt idx="706">
                  <c:v>64</c:v>
                </c:pt>
                <c:pt idx="707">
                  <c:v>64</c:v>
                </c:pt>
                <c:pt idx="708">
                  <c:v>64</c:v>
                </c:pt>
                <c:pt idx="709">
                  <c:v>64</c:v>
                </c:pt>
                <c:pt idx="710">
                  <c:v>64</c:v>
                </c:pt>
                <c:pt idx="711">
                  <c:v>64</c:v>
                </c:pt>
                <c:pt idx="712">
                  <c:v>64</c:v>
                </c:pt>
                <c:pt idx="713">
                  <c:v>64</c:v>
                </c:pt>
                <c:pt idx="714">
                  <c:v>64</c:v>
                </c:pt>
                <c:pt idx="715">
                  <c:v>64</c:v>
                </c:pt>
                <c:pt idx="716">
                  <c:v>64</c:v>
                </c:pt>
                <c:pt idx="717">
                  <c:v>64</c:v>
                </c:pt>
                <c:pt idx="718">
                  <c:v>64</c:v>
                </c:pt>
                <c:pt idx="719">
                  <c:v>64</c:v>
                </c:pt>
                <c:pt idx="720">
                  <c:v>64</c:v>
                </c:pt>
                <c:pt idx="721">
                  <c:v>64</c:v>
                </c:pt>
                <c:pt idx="722">
                  <c:v>64</c:v>
                </c:pt>
                <c:pt idx="723">
                  <c:v>64</c:v>
                </c:pt>
                <c:pt idx="724">
                  <c:v>64</c:v>
                </c:pt>
                <c:pt idx="725">
                  <c:v>64</c:v>
                </c:pt>
                <c:pt idx="726">
                  <c:v>64</c:v>
                </c:pt>
                <c:pt idx="727">
                  <c:v>64</c:v>
                </c:pt>
                <c:pt idx="728">
                  <c:v>64</c:v>
                </c:pt>
                <c:pt idx="729">
                  <c:v>64</c:v>
                </c:pt>
                <c:pt idx="730">
                  <c:v>64</c:v>
                </c:pt>
                <c:pt idx="731">
                  <c:v>64</c:v>
                </c:pt>
                <c:pt idx="732">
                  <c:v>64</c:v>
                </c:pt>
                <c:pt idx="733">
                  <c:v>64</c:v>
                </c:pt>
                <c:pt idx="734">
                  <c:v>64</c:v>
                </c:pt>
                <c:pt idx="735">
                  <c:v>64</c:v>
                </c:pt>
                <c:pt idx="736">
                  <c:v>64</c:v>
                </c:pt>
                <c:pt idx="737">
                  <c:v>64</c:v>
                </c:pt>
                <c:pt idx="738">
                  <c:v>64</c:v>
                </c:pt>
                <c:pt idx="739">
                  <c:v>64</c:v>
                </c:pt>
                <c:pt idx="740">
                  <c:v>64</c:v>
                </c:pt>
                <c:pt idx="741">
                  <c:v>64</c:v>
                </c:pt>
                <c:pt idx="742">
                  <c:v>64</c:v>
                </c:pt>
                <c:pt idx="743">
                  <c:v>64</c:v>
                </c:pt>
                <c:pt idx="744">
                  <c:v>64</c:v>
                </c:pt>
                <c:pt idx="745">
                  <c:v>64</c:v>
                </c:pt>
                <c:pt idx="746">
                  <c:v>64</c:v>
                </c:pt>
                <c:pt idx="747">
                  <c:v>64</c:v>
                </c:pt>
                <c:pt idx="748">
                  <c:v>64</c:v>
                </c:pt>
                <c:pt idx="749">
                  <c:v>64</c:v>
                </c:pt>
                <c:pt idx="750">
                  <c:v>64</c:v>
                </c:pt>
                <c:pt idx="751">
                  <c:v>64</c:v>
                </c:pt>
                <c:pt idx="752">
                  <c:v>64</c:v>
                </c:pt>
                <c:pt idx="753">
                  <c:v>64</c:v>
                </c:pt>
                <c:pt idx="754">
                  <c:v>64</c:v>
                </c:pt>
                <c:pt idx="755">
                  <c:v>64</c:v>
                </c:pt>
                <c:pt idx="756">
                  <c:v>64</c:v>
                </c:pt>
                <c:pt idx="757">
                  <c:v>64</c:v>
                </c:pt>
                <c:pt idx="758">
                  <c:v>64</c:v>
                </c:pt>
                <c:pt idx="759">
                  <c:v>64</c:v>
                </c:pt>
                <c:pt idx="760">
                  <c:v>64</c:v>
                </c:pt>
                <c:pt idx="761">
                  <c:v>64</c:v>
                </c:pt>
                <c:pt idx="762">
                  <c:v>64</c:v>
                </c:pt>
                <c:pt idx="763">
                  <c:v>64</c:v>
                </c:pt>
                <c:pt idx="764">
                  <c:v>64</c:v>
                </c:pt>
                <c:pt idx="765">
                  <c:v>64</c:v>
                </c:pt>
                <c:pt idx="766">
                  <c:v>64</c:v>
                </c:pt>
                <c:pt idx="767">
                  <c:v>64</c:v>
                </c:pt>
                <c:pt idx="768">
                  <c:v>64</c:v>
                </c:pt>
                <c:pt idx="769">
                  <c:v>64</c:v>
                </c:pt>
                <c:pt idx="770">
                  <c:v>64</c:v>
                </c:pt>
                <c:pt idx="771">
                  <c:v>64</c:v>
                </c:pt>
                <c:pt idx="772">
                  <c:v>64</c:v>
                </c:pt>
                <c:pt idx="773">
                  <c:v>64</c:v>
                </c:pt>
                <c:pt idx="774">
                  <c:v>64</c:v>
                </c:pt>
                <c:pt idx="775">
                  <c:v>64</c:v>
                </c:pt>
                <c:pt idx="776">
                  <c:v>64</c:v>
                </c:pt>
                <c:pt idx="777">
                  <c:v>64</c:v>
                </c:pt>
                <c:pt idx="778">
                  <c:v>64</c:v>
                </c:pt>
                <c:pt idx="779">
                  <c:v>64</c:v>
                </c:pt>
                <c:pt idx="780">
                  <c:v>64</c:v>
                </c:pt>
                <c:pt idx="781">
                  <c:v>64</c:v>
                </c:pt>
                <c:pt idx="782">
                  <c:v>64</c:v>
                </c:pt>
                <c:pt idx="783">
                  <c:v>64</c:v>
                </c:pt>
                <c:pt idx="784">
                  <c:v>64</c:v>
                </c:pt>
                <c:pt idx="785">
                  <c:v>64</c:v>
                </c:pt>
                <c:pt idx="786">
                  <c:v>64</c:v>
                </c:pt>
                <c:pt idx="787">
                  <c:v>64</c:v>
                </c:pt>
                <c:pt idx="788">
                  <c:v>64</c:v>
                </c:pt>
                <c:pt idx="789">
                  <c:v>64</c:v>
                </c:pt>
                <c:pt idx="790">
                  <c:v>64</c:v>
                </c:pt>
                <c:pt idx="791">
                  <c:v>64</c:v>
                </c:pt>
                <c:pt idx="792">
                  <c:v>64</c:v>
                </c:pt>
                <c:pt idx="793">
                  <c:v>64</c:v>
                </c:pt>
                <c:pt idx="794">
                  <c:v>64</c:v>
                </c:pt>
                <c:pt idx="795">
                  <c:v>64</c:v>
                </c:pt>
                <c:pt idx="796">
                  <c:v>64</c:v>
                </c:pt>
                <c:pt idx="797">
                  <c:v>64</c:v>
                </c:pt>
                <c:pt idx="798">
                  <c:v>64</c:v>
                </c:pt>
                <c:pt idx="799">
                  <c:v>64</c:v>
                </c:pt>
                <c:pt idx="800">
                  <c:v>64</c:v>
                </c:pt>
                <c:pt idx="801">
                  <c:v>64</c:v>
                </c:pt>
                <c:pt idx="802">
                  <c:v>64</c:v>
                </c:pt>
                <c:pt idx="803">
                  <c:v>64</c:v>
                </c:pt>
                <c:pt idx="804">
                  <c:v>64</c:v>
                </c:pt>
                <c:pt idx="805">
                  <c:v>64</c:v>
                </c:pt>
                <c:pt idx="806">
                  <c:v>64</c:v>
                </c:pt>
                <c:pt idx="807">
                  <c:v>64</c:v>
                </c:pt>
                <c:pt idx="808">
                  <c:v>64</c:v>
                </c:pt>
                <c:pt idx="809">
                  <c:v>64</c:v>
                </c:pt>
                <c:pt idx="810">
                  <c:v>64</c:v>
                </c:pt>
                <c:pt idx="811">
                  <c:v>64</c:v>
                </c:pt>
                <c:pt idx="812">
                  <c:v>64</c:v>
                </c:pt>
                <c:pt idx="813">
                  <c:v>64</c:v>
                </c:pt>
                <c:pt idx="814">
                  <c:v>64</c:v>
                </c:pt>
                <c:pt idx="815">
                  <c:v>64</c:v>
                </c:pt>
                <c:pt idx="816">
                  <c:v>64</c:v>
                </c:pt>
                <c:pt idx="817">
                  <c:v>64</c:v>
                </c:pt>
                <c:pt idx="818">
                  <c:v>64</c:v>
                </c:pt>
                <c:pt idx="819">
                  <c:v>64</c:v>
                </c:pt>
                <c:pt idx="820">
                  <c:v>64</c:v>
                </c:pt>
                <c:pt idx="821">
                  <c:v>64</c:v>
                </c:pt>
                <c:pt idx="822">
                  <c:v>64</c:v>
                </c:pt>
                <c:pt idx="823">
                  <c:v>64</c:v>
                </c:pt>
                <c:pt idx="824">
                  <c:v>64</c:v>
                </c:pt>
                <c:pt idx="825">
                  <c:v>64</c:v>
                </c:pt>
                <c:pt idx="826">
                  <c:v>64</c:v>
                </c:pt>
                <c:pt idx="827">
                  <c:v>64</c:v>
                </c:pt>
                <c:pt idx="828">
                  <c:v>64</c:v>
                </c:pt>
                <c:pt idx="829">
                  <c:v>64</c:v>
                </c:pt>
                <c:pt idx="830">
                  <c:v>64</c:v>
                </c:pt>
                <c:pt idx="831">
                  <c:v>64</c:v>
                </c:pt>
                <c:pt idx="832">
                  <c:v>64</c:v>
                </c:pt>
                <c:pt idx="833">
                  <c:v>64</c:v>
                </c:pt>
                <c:pt idx="834">
                  <c:v>64</c:v>
                </c:pt>
                <c:pt idx="835">
                  <c:v>64</c:v>
                </c:pt>
                <c:pt idx="836">
                  <c:v>64</c:v>
                </c:pt>
                <c:pt idx="837">
                  <c:v>64</c:v>
                </c:pt>
                <c:pt idx="838">
                  <c:v>64</c:v>
                </c:pt>
                <c:pt idx="839">
                  <c:v>64</c:v>
                </c:pt>
                <c:pt idx="840">
                  <c:v>64</c:v>
                </c:pt>
                <c:pt idx="841">
                  <c:v>64</c:v>
                </c:pt>
                <c:pt idx="842">
                  <c:v>64</c:v>
                </c:pt>
                <c:pt idx="843">
                  <c:v>64</c:v>
                </c:pt>
                <c:pt idx="844">
                  <c:v>64</c:v>
                </c:pt>
                <c:pt idx="845">
                  <c:v>64</c:v>
                </c:pt>
                <c:pt idx="846">
                  <c:v>64</c:v>
                </c:pt>
                <c:pt idx="847">
                  <c:v>64</c:v>
                </c:pt>
                <c:pt idx="848">
                  <c:v>64</c:v>
                </c:pt>
                <c:pt idx="849">
                  <c:v>64</c:v>
                </c:pt>
                <c:pt idx="850">
                  <c:v>64</c:v>
                </c:pt>
                <c:pt idx="851">
                  <c:v>64</c:v>
                </c:pt>
                <c:pt idx="852">
                  <c:v>64</c:v>
                </c:pt>
                <c:pt idx="853">
                  <c:v>64</c:v>
                </c:pt>
                <c:pt idx="854">
                  <c:v>64</c:v>
                </c:pt>
                <c:pt idx="855">
                  <c:v>64</c:v>
                </c:pt>
                <c:pt idx="856">
                  <c:v>64</c:v>
                </c:pt>
                <c:pt idx="857">
                  <c:v>64</c:v>
                </c:pt>
                <c:pt idx="858">
                  <c:v>64</c:v>
                </c:pt>
                <c:pt idx="859">
                  <c:v>64</c:v>
                </c:pt>
                <c:pt idx="860">
                  <c:v>64</c:v>
                </c:pt>
                <c:pt idx="861">
                  <c:v>64</c:v>
                </c:pt>
                <c:pt idx="862">
                  <c:v>64</c:v>
                </c:pt>
                <c:pt idx="863">
                  <c:v>64</c:v>
                </c:pt>
                <c:pt idx="864">
                  <c:v>64</c:v>
                </c:pt>
                <c:pt idx="865">
                  <c:v>64</c:v>
                </c:pt>
                <c:pt idx="866">
                  <c:v>64</c:v>
                </c:pt>
                <c:pt idx="867">
                  <c:v>64</c:v>
                </c:pt>
                <c:pt idx="868">
                  <c:v>64</c:v>
                </c:pt>
                <c:pt idx="869">
                  <c:v>64</c:v>
                </c:pt>
                <c:pt idx="870">
                  <c:v>64</c:v>
                </c:pt>
                <c:pt idx="871">
                  <c:v>64</c:v>
                </c:pt>
                <c:pt idx="872">
                  <c:v>64</c:v>
                </c:pt>
                <c:pt idx="873">
                  <c:v>64</c:v>
                </c:pt>
                <c:pt idx="874">
                  <c:v>64</c:v>
                </c:pt>
                <c:pt idx="875">
                  <c:v>64</c:v>
                </c:pt>
                <c:pt idx="876">
                  <c:v>64</c:v>
                </c:pt>
                <c:pt idx="877">
                  <c:v>64</c:v>
                </c:pt>
                <c:pt idx="878">
                  <c:v>64</c:v>
                </c:pt>
                <c:pt idx="879">
                  <c:v>64</c:v>
                </c:pt>
                <c:pt idx="880">
                  <c:v>64</c:v>
                </c:pt>
                <c:pt idx="881">
                  <c:v>64</c:v>
                </c:pt>
                <c:pt idx="882">
                  <c:v>64</c:v>
                </c:pt>
                <c:pt idx="883">
                  <c:v>64</c:v>
                </c:pt>
                <c:pt idx="884">
                  <c:v>64</c:v>
                </c:pt>
                <c:pt idx="885">
                  <c:v>64</c:v>
                </c:pt>
                <c:pt idx="886">
                  <c:v>64</c:v>
                </c:pt>
                <c:pt idx="887">
                  <c:v>64</c:v>
                </c:pt>
                <c:pt idx="888">
                  <c:v>64</c:v>
                </c:pt>
                <c:pt idx="889">
                  <c:v>64</c:v>
                </c:pt>
                <c:pt idx="890">
                  <c:v>64</c:v>
                </c:pt>
                <c:pt idx="891">
                  <c:v>64</c:v>
                </c:pt>
                <c:pt idx="892">
                  <c:v>64</c:v>
                </c:pt>
                <c:pt idx="893">
                  <c:v>64</c:v>
                </c:pt>
                <c:pt idx="894">
                  <c:v>64</c:v>
                </c:pt>
                <c:pt idx="895">
                  <c:v>64</c:v>
                </c:pt>
                <c:pt idx="896">
                  <c:v>64</c:v>
                </c:pt>
                <c:pt idx="897">
                  <c:v>64</c:v>
                </c:pt>
                <c:pt idx="898">
                  <c:v>64</c:v>
                </c:pt>
                <c:pt idx="899">
                  <c:v>64</c:v>
                </c:pt>
                <c:pt idx="900">
                  <c:v>64</c:v>
                </c:pt>
                <c:pt idx="901">
                  <c:v>64</c:v>
                </c:pt>
                <c:pt idx="902">
                  <c:v>64</c:v>
                </c:pt>
                <c:pt idx="903">
                  <c:v>64</c:v>
                </c:pt>
                <c:pt idx="904">
                  <c:v>64</c:v>
                </c:pt>
                <c:pt idx="905">
                  <c:v>64</c:v>
                </c:pt>
                <c:pt idx="906">
                  <c:v>64</c:v>
                </c:pt>
                <c:pt idx="907">
                  <c:v>64</c:v>
                </c:pt>
                <c:pt idx="908">
                  <c:v>64</c:v>
                </c:pt>
                <c:pt idx="909">
                  <c:v>64</c:v>
                </c:pt>
                <c:pt idx="910">
                  <c:v>64</c:v>
                </c:pt>
                <c:pt idx="911">
                  <c:v>64</c:v>
                </c:pt>
                <c:pt idx="912">
                  <c:v>64</c:v>
                </c:pt>
                <c:pt idx="913">
                  <c:v>64</c:v>
                </c:pt>
                <c:pt idx="914">
                  <c:v>64</c:v>
                </c:pt>
                <c:pt idx="915">
                  <c:v>64</c:v>
                </c:pt>
                <c:pt idx="916">
                  <c:v>64</c:v>
                </c:pt>
                <c:pt idx="917">
                  <c:v>64</c:v>
                </c:pt>
                <c:pt idx="918">
                  <c:v>64</c:v>
                </c:pt>
                <c:pt idx="919">
                  <c:v>64</c:v>
                </c:pt>
                <c:pt idx="920">
                  <c:v>64</c:v>
                </c:pt>
                <c:pt idx="921">
                  <c:v>64</c:v>
                </c:pt>
                <c:pt idx="922">
                  <c:v>64</c:v>
                </c:pt>
                <c:pt idx="923">
                  <c:v>64</c:v>
                </c:pt>
                <c:pt idx="924">
                  <c:v>64</c:v>
                </c:pt>
                <c:pt idx="925">
                  <c:v>64</c:v>
                </c:pt>
                <c:pt idx="926">
                  <c:v>64</c:v>
                </c:pt>
                <c:pt idx="927">
                  <c:v>64</c:v>
                </c:pt>
                <c:pt idx="928">
                  <c:v>64</c:v>
                </c:pt>
                <c:pt idx="929">
                  <c:v>64</c:v>
                </c:pt>
                <c:pt idx="930">
                  <c:v>64</c:v>
                </c:pt>
                <c:pt idx="931">
                  <c:v>64</c:v>
                </c:pt>
                <c:pt idx="932">
                  <c:v>64</c:v>
                </c:pt>
                <c:pt idx="933">
                  <c:v>64</c:v>
                </c:pt>
                <c:pt idx="934">
                  <c:v>64</c:v>
                </c:pt>
                <c:pt idx="935">
                  <c:v>64</c:v>
                </c:pt>
                <c:pt idx="936">
                  <c:v>64</c:v>
                </c:pt>
                <c:pt idx="937">
                  <c:v>64</c:v>
                </c:pt>
                <c:pt idx="938">
                  <c:v>64</c:v>
                </c:pt>
                <c:pt idx="939">
                  <c:v>64</c:v>
                </c:pt>
                <c:pt idx="940">
                  <c:v>64</c:v>
                </c:pt>
                <c:pt idx="941">
                  <c:v>64</c:v>
                </c:pt>
                <c:pt idx="942">
                  <c:v>64</c:v>
                </c:pt>
                <c:pt idx="943">
                  <c:v>64</c:v>
                </c:pt>
                <c:pt idx="944">
                  <c:v>64</c:v>
                </c:pt>
                <c:pt idx="945">
                  <c:v>64</c:v>
                </c:pt>
                <c:pt idx="946">
                  <c:v>64</c:v>
                </c:pt>
                <c:pt idx="947">
                  <c:v>64</c:v>
                </c:pt>
                <c:pt idx="948">
                  <c:v>64</c:v>
                </c:pt>
                <c:pt idx="949">
                  <c:v>64</c:v>
                </c:pt>
                <c:pt idx="950">
                  <c:v>64</c:v>
                </c:pt>
                <c:pt idx="951">
                  <c:v>64</c:v>
                </c:pt>
                <c:pt idx="952">
                  <c:v>64</c:v>
                </c:pt>
                <c:pt idx="953">
                  <c:v>64</c:v>
                </c:pt>
                <c:pt idx="954">
                  <c:v>64</c:v>
                </c:pt>
                <c:pt idx="955">
                  <c:v>64</c:v>
                </c:pt>
                <c:pt idx="956">
                  <c:v>64</c:v>
                </c:pt>
                <c:pt idx="957">
                  <c:v>64</c:v>
                </c:pt>
                <c:pt idx="958">
                  <c:v>64</c:v>
                </c:pt>
                <c:pt idx="959">
                  <c:v>64</c:v>
                </c:pt>
                <c:pt idx="960">
                  <c:v>64</c:v>
                </c:pt>
                <c:pt idx="961">
                  <c:v>64</c:v>
                </c:pt>
                <c:pt idx="962">
                  <c:v>64</c:v>
                </c:pt>
                <c:pt idx="963">
                  <c:v>64</c:v>
                </c:pt>
                <c:pt idx="964">
                  <c:v>64</c:v>
                </c:pt>
                <c:pt idx="965">
                  <c:v>64</c:v>
                </c:pt>
                <c:pt idx="966">
                  <c:v>64</c:v>
                </c:pt>
                <c:pt idx="967">
                  <c:v>64</c:v>
                </c:pt>
                <c:pt idx="968">
                  <c:v>64</c:v>
                </c:pt>
                <c:pt idx="969">
                  <c:v>64</c:v>
                </c:pt>
                <c:pt idx="970">
                  <c:v>64</c:v>
                </c:pt>
                <c:pt idx="971">
                  <c:v>64</c:v>
                </c:pt>
                <c:pt idx="972">
                  <c:v>64</c:v>
                </c:pt>
                <c:pt idx="973">
                  <c:v>64</c:v>
                </c:pt>
                <c:pt idx="974">
                  <c:v>64</c:v>
                </c:pt>
                <c:pt idx="975">
                  <c:v>64</c:v>
                </c:pt>
                <c:pt idx="976">
                  <c:v>64</c:v>
                </c:pt>
                <c:pt idx="977">
                  <c:v>64</c:v>
                </c:pt>
                <c:pt idx="978">
                  <c:v>64</c:v>
                </c:pt>
                <c:pt idx="979">
                  <c:v>64</c:v>
                </c:pt>
                <c:pt idx="980">
                  <c:v>64</c:v>
                </c:pt>
                <c:pt idx="981">
                  <c:v>64</c:v>
                </c:pt>
                <c:pt idx="982">
                  <c:v>64</c:v>
                </c:pt>
                <c:pt idx="983">
                  <c:v>64</c:v>
                </c:pt>
                <c:pt idx="984">
                  <c:v>64</c:v>
                </c:pt>
                <c:pt idx="985">
                  <c:v>64</c:v>
                </c:pt>
                <c:pt idx="986">
                  <c:v>64</c:v>
                </c:pt>
                <c:pt idx="987">
                  <c:v>64</c:v>
                </c:pt>
                <c:pt idx="988">
                  <c:v>64</c:v>
                </c:pt>
                <c:pt idx="989">
                  <c:v>64</c:v>
                </c:pt>
                <c:pt idx="990">
                  <c:v>64</c:v>
                </c:pt>
                <c:pt idx="991">
                  <c:v>64</c:v>
                </c:pt>
                <c:pt idx="992">
                  <c:v>64</c:v>
                </c:pt>
                <c:pt idx="993">
                  <c:v>64</c:v>
                </c:pt>
                <c:pt idx="994">
                  <c:v>64</c:v>
                </c:pt>
                <c:pt idx="995">
                  <c:v>64</c:v>
                </c:pt>
                <c:pt idx="996">
                  <c:v>64</c:v>
                </c:pt>
                <c:pt idx="997">
                  <c:v>64</c:v>
                </c:pt>
                <c:pt idx="998">
                  <c:v>64</c:v>
                </c:pt>
                <c:pt idx="999">
                  <c:v>64</c:v>
                </c:pt>
                <c:pt idx="1000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74-4288-B73A-9B123A2D931A}"/>
            </c:ext>
          </c:extLst>
        </c:ser>
        <c:ser>
          <c:idx val="1"/>
          <c:order val="1"/>
          <c:tx>
            <c:strRef>
              <c:f>'DS2 - Test 1'!$B$1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'DS2 - Test 1'!$B$2:$B$1002</c:f>
              <c:numCache>
                <c:formatCode>General</c:formatCode>
                <c:ptCount val="1001"/>
                <c:pt idx="0">
                  <c:v>13.038</c:v>
                </c:pt>
                <c:pt idx="1">
                  <c:v>16.169</c:v>
                </c:pt>
                <c:pt idx="2">
                  <c:v>18.734999999999999</c:v>
                </c:pt>
                <c:pt idx="3">
                  <c:v>21.754999999999999</c:v>
                </c:pt>
                <c:pt idx="4">
                  <c:v>24.274000000000001</c:v>
                </c:pt>
                <c:pt idx="5">
                  <c:v>26.369</c:v>
                </c:pt>
                <c:pt idx="6">
                  <c:v>28.044</c:v>
                </c:pt>
                <c:pt idx="7">
                  <c:v>29.41</c:v>
                </c:pt>
                <c:pt idx="8">
                  <c:v>30.757999999999999</c:v>
                </c:pt>
                <c:pt idx="9">
                  <c:v>32.020000000000003</c:v>
                </c:pt>
                <c:pt idx="10">
                  <c:v>33.338000000000001</c:v>
                </c:pt>
                <c:pt idx="11">
                  <c:v>34.360999999999997</c:v>
                </c:pt>
                <c:pt idx="12">
                  <c:v>35.258000000000003</c:v>
                </c:pt>
                <c:pt idx="13">
                  <c:v>36.451999999999998</c:v>
                </c:pt>
                <c:pt idx="14">
                  <c:v>37.311999999999998</c:v>
                </c:pt>
                <c:pt idx="15">
                  <c:v>37.841000000000001</c:v>
                </c:pt>
                <c:pt idx="16">
                  <c:v>38.898000000000003</c:v>
                </c:pt>
                <c:pt idx="17">
                  <c:v>39.594000000000001</c:v>
                </c:pt>
                <c:pt idx="18">
                  <c:v>40.146000000000001</c:v>
                </c:pt>
                <c:pt idx="19">
                  <c:v>40.954999999999998</c:v>
                </c:pt>
                <c:pt idx="20">
                  <c:v>41.55</c:v>
                </c:pt>
                <c:pt idx="21">
                  <c:v>41.978000000000002</c:v>
                </c:pt>
                <c:pt idx="22">
                  <c:v>42.466000000000001</c:v>
                </c:pt>
                <c:pt idx="23">
                  <c:v>42.600999999999999</c:v>
                </c:pt>
                <c:pt idx="24">
                  <c:v>42.915999999999997</c:v>
                </c:pt>
                <c:pt idx="25">
                  <c:v>43.253</c:v>
                </c:pt>
                <c:pt idx="26">
                  <c:v>43.649000000000001</c:v>
                </c:pt>
                <c:pt idx="27">
                  <c:v>44.055</c:v>
                </c:pt>
                <c:pt idx="28">
                  <c:v>44.277000000000001</c:v>
                </c:pt>
                <c:pt idx="29">
                  <c:v>44.585000000000001</c:v>
                </c:pt>
                <c:pt idx="30">
                  <c:v>45.228999999999999</c:v>
                </c:pt>
                <c:pt idx="31">
                  <c:v>45.314999999999998</c:v>
                </c:pt>
                <c:pt idx="32">
                  <c:v>45.348999999999997</c:v>
                </c:pt>
                <c:pt idx="33">
                  <c:v>45.37</c:v>
                </c:pt>
                <c:pt idx="34">
                  <c:v>45.463999999999999</c:v>
                </c:pt>
                <c:pt idx="35">
                  <c:v>45.914000000000001</c:v>
                </c:pt>
                <c:pt idx="36">
                  <c:v>46.207999999999998</c:v>
                </c:pt>
                <c:pt idx="37">
                  <c:v>46.331000000000003</c:v>
                </c:pt>
                <c:pt idx="38">
                  <c:v>46.65</c:v>
                </c:pt>
                <c:pt idx="39">
                  <c:v>46.939</c:v>
                </c:pt>
                <c:pt idx="40">
                  <c:v>47.13</c:v>
                </c:pt>
                <c:pt idx="41">
                  <c:v>47.624000000000002</c:v>
                </c:pt>
                <c:pt idx="42">
                  <c:v>48.052</c:v>
                </c:pt>
                <c:pt idx="43">
                  <c:v>48.195</c:v>
                </c:pt>
                <c:pt idx="44">
                  <c:v>48.332000000000001</c:v>
                </c:pt>
                <c:pt idx="45">
                  <c:v>48.58</c:v>
                </c:pt>
                <c:pt idx="46">
                  <c:v>48.790999999999997</c:v>
                </c:pt>
                <c:pt idx="47">
                  <c:v>48.963000000000001</c:v>
                </c:pt>
                <c:pt idx="48">
                  <c:v>49.048000000000002</c:v>
                </c:pt>
                <c:pt idx="49">
                  <c:v>49.149000000000001</c:v>
                </c:pt>
                <c:pt idx="50">
                  <c:v>49.43</c:v>
                </c:pt>
                <c:pt idx="51">
                  <c:v>49.552999999999997</c:v>
                </c:pt>
                <c:pt idx="52">
                  <c:v>50.100999999999999</c:v>
                </c:pt>
                <c:pt idx="53">
                  <c:v>50.542000000000002</c:v>
                </c:pt>
                <c:pt idx="54">
                  <c:v>50.863999999999997</c:v>
                </c:pt>
                <c:pt idx="55">
                  <c:v>51.509</c:v>
                </c:pt>
                <c:pt idx="56">
                  <c:v>51.777999999999999</c:v>
                </c:pt>
                <c:pt idx="57">
                  <c:v>51.859000000000002</c:v>
                </c:pt>
                <c:pt idx="58">
                  <c:v>51.82</c:v>
                </c:pt>
                <c:pt idx="59">
                  <c:v>52.037999999999997</c:v>
                </c:pt>
                <c:pt idx="60">
                  <c:v>52.021999999999998</c:v>
                </c:pt>
                <c:pt idx="61">
                  <c:v>51.966999999999999</c:v>
                </c:pt>
                <c:pt idx="62">
                  <c:v>52.444000000000003</c:v>
                </c:pt>
                <c:pt idx="63">
                  <c:v>52.658000000000001</c:v>
                </c:pt>
                <c:pt idx="64">
                  <c:v>52.832999999999998</c:v>
                </c:pt>
                <c:pt idx="65">
                  <c:v>52.563000000000002</c:v>
                </c:pt>
                <c:pt idx="66">
                  <c:v>52.514000000000003</c:v>
                </c:pt>
                <c:pt idx="67">
                  <c:v>52.344000000000001</c:v>
                </c:pt>
                <c:pt idx="68">
                  <c:v>52.442</c:v>
                </c:pt>
                <c:pt idx="69">
                  <c:v>52.454999999999998</c:v>
                </c:pt>
                <c:pt idx="70">
                  <c:v>52.488</c:v>
                </c:pt>
                <c:pt idx="71">
                  <c:v>52.555</c:v>
                </c:pt>
                <c:pt idx="72">
                  <c:v>52.442</c:v>
                </c:pt>
                <c:pt idx="73">
                  <c:v>52.661000000000001</c:v>
                </c:pt>
                <c:pt idx="74">
                  <c:v>52.552999999999997</c:v>
                </c:pt>
                <c:pt idx="75">
                  <c:v>52.74</c:v>
                </c:pt>
                <c:pt idx="76">
                  <c:v>52.923000000000002</c:v>
                </c:pt>
                <c:pt idx="77">
                  <c:v>52.540999999999997</c:v>
                </c:pt>
                <c:pt idx="78">
                  <c:v>52.786999999999999</c:v>
                </c:pt>
                <c:pt idx="79">
                  <c:v>53.103999999999999</c:v>
                </c:pt>
                <c:pt idx="80">
                  <c:v>52.930999999999997</c:v>
                </c:pt>
                <c:pt idx="81">
                  <c:v>53.198</c:v>
                </c:pt>
                <c:pt idx="82">
                  <c:v>52.984999999999999</c:v>
                </c:pt>
                <c:pt idx="83">
                  <c:v>53.121000000000002</c:v>
                </c:pt>
                <c:pt idx="84">
                  <c:v>53.29</c:v>
                </c:pt>
                <c:pt idx="85">
                  <c:v>53.661999999999999</c:v>
                </c:pt>
                <c:pt idx="86">
                  <c:v>53.512</c:v>
                </c:pt>
                <c:pt idx="87">
                  <c:v>53.656999999999996</c:v>
                </c:pt>
                <c:pt idx="88">
                  <c:v>53.691000000000003</c:v>
                </c:pt>
                <c:pt idx="89">
                  <c:v>53.475000000000001</c:v>
                </c:pt>
                <c:pt idx="90">
                  <c:v>53.496000000000002</c:v>
                </c:pt>
                <c:pt idx="91">
                  <c:v>53.865000000000002</c:v>
                </c:pt>
                <c:pt idx="92">
                  <c:v>53.722000000000001</c:v>
                </c:pt>
                <c:pt idx="93">
                  <c:v>54.192</c:v>
                </c:pt>
                <c:pt idx="94">
                  <c:v>54.244</c:v>
                </c:pt>
                <c:pt idx="95">
                  <c:v>54.753</c:v>
                </c:pt>
                <c:pt idx="96">
                  <c:v>54.97</c:v>
                </c:pt>
                <c:pt idx="97">
                  <c:v>54.9</c:v>
                </c:pt>
                <c:pt idx="98">
                  <c:v>55.045000000000002</c:v>
                </c:pt>
                <c:pt idx="99">
                  <c:v>54.845999999999997</c:v>
                </c:pt>
                <c:pt idx="100">
                  <c:v>54.942999999999998</c:v>
                </c:pt>
                <c:pt idx="101">
                  <c:v>55.256999999999998</c:v>
                </c:pt>
                <c:pt idx="102">
                  <c:v>55.097000000000001</c:v>
                </c:pt>
                <c:pt idx="103">
                  <c:v>55.505000000000003</c:v>
                </c:pt>
                <c:pt idx="104">
                  <c:v>55.707999999999998</c:v>
                </c:pt>
                <c:pt idx="105">
                  <c:v>55.932000000000002</c:v>
                </c:pt>
                <c:pt idx="106">
                  <c:v>56.277000000000001</c:v>
                </c:pt>
                <c:pt idx="107">
                  <c:v>56.643999999999998</c:v>
                </c:pt>
                <c:pt idx="108">
                  <c:v>56.790999999999997</c:v>
                </c:pt>
                <c:pt idx="109">
                  <c:v>57.085999999999999</c:v>
                </c:pt>
                <c:pt idx="110">
                  <c:v>57.170999999999999</c:v>
                </c:pt>
                <c:pt idx="111">
                  <c:v>57.704999999999998</c:v>
                </c:pt>
                <c:pt idx="112">
                  <c:v>57.835999999999999</c:v>
                </c:pt>
                <c:pt idx="113">
                  <c:v>57.917000000000002</c:v>
                </c:pt>
                <c:pt idx="114">
                  <c:v>57.956000000000003</c:v>
                </c:pt>
                <c:pt idx="115">
                  <c:v>58.459000000000003</c:v>
                </c:pt>
                <c:pt idx="116">
                  <c:v>58.284999999999997</c:v>
                </c:pt>
                <c:pt idx="117">
                  <c:v>58.658000000000001</c:v>
                </c:pt>
                <c:pt idx="118">
                  <c:v>58.847999999999999</c:v>
                </c:pt>
                <c:pt idx="119">
                  <c:v>58.619</c:v>
                </c:pt>
                <c:pt idx="120">
                  <c:v>58.654000000000003</c:v>
                </c:pt>
                <c:pt idx="121">
                  <c:v>58.654000000000003</c:v>
                </c:pt>
                <c:pt idx="122">
                  <c:v>58.576999999999998</c:v>
                </c:pt>
                <c:pt idx="123">
                  <c:v>58.433</c:v>
                </c:pt>
                <c:pt idx="124">
                  <c:v>58.41</c:v>
                </c:pt>
                <c:pt idx="125">
                  <c:v>58.540999999999997</c:v>
                </c:pt>
                <c:pt idx="126">
                  <c:v>58.466999999999999</c:v>
                </c:pt>
                <c:pt idx="127">
                  <c:v>57.975000000000001</c:v>
                </c:pt>
                <c:pt idx="128">
                  <c:v>58.143000000000001</c:v>
                </c:pt>
                <c:pt idx="129">
                  <c:v>58.817999999999998</c:v>
                </c:pt>
                <c:pt idx="130">
                  <c:v>58.658999999999999</c:v>
                </c:pt>
                <c:pt idx="131">
                  <c:v>58.805999999999997</c:v>
                </c:pt>
                <c:pt idx="132">
                  <c:v>58.313000000000002</c:v>
                </c:pt>
                <c:pt idx="133">
                  <c:v>58.529000000000003</c:v>
                </c:pt>
                <c:pt idx="134">
                  <c:v>58.417999999999999</c:v>
                </c:pt>
                <c:pt idx="135">
                  <c:v>58.811999999999998</c:v>
                </c:pt>
                <c:pt idx="136">
                  <c:v>58.686999999999998</c:v>
                </c:pt>
                <c:pt idx="137">
                  <c:v>58.448999999999998</c:v>
                </c:pt>
                <c:pt idx="138">
                  <c:v>58.591000000000001</c:v>
                </c:pt>
                <c:pt idx="139">
                  <c:v>58.744</c:v>
                </c:pt>
                <c:pt idx="140">
                  <c:v>58.258000000000003</c:v>
                </c:pt>
                <c:pt idx="141">
                  <c:v>58.375</c:v>
                </c:pt>
                <c:pt idx="142">
                  <c:v>58.366999999999997</c:v>
                </c:pt>
                <c:pt idx="143">
                  <c:v>58.753999999999998</c:v>
                </c:pt>
                <c:pt idx="144">
                  <c:v>59.081000000000003</c:v>
                </c:pt>
                <c:pt idx="145">
                  <c:v>58.417999999999999</c:v>
                </c:pt>
                <c:pt idx="146">
                  <c:v>58.338000000000001</c:v>
                </c:pt>
                <c:pt idx="147">
                  <c:v>58.734000000000002</c:v>
                </c:pt>
                <c:pt idx="148">
                  <c:v>58.753</c:v>
                </c:pt>
                <c:pt idx="149">
                  <c:v>58.904000000000003</c:v>
                </c:pt>
                <c:pt idx="150">
                  <c:v>58.758000000000003</c:v>
                </c:pt>
                <c:pt idx="151">
                  <c:v>58.533000000000001</c:v>
                </c:pt>
                <c:pt idx="152">
                  <c:v>58.314999999999998</c:v>
                </c:pt>
                <c:pt idx="153">
                  <c:v>58.636000000000003</c:v>
                </c:pt>
                <c:pt idx="154">
                  <c:v>58.71</c:v>
                </c:pt>
                <c:pt idx="155">
                  <c:v>57.433</c:v>
                </c:pt>
                <c:pt idx="156">
                  <c:v>58.12</c:v>
                </c:pt>
                <c:pt idx="157">
                  <c:v>58.594999999999999</c:v>
                </c:pt>
                <c:pt idx="158">
                  <c:v>58.747999999999998</c:v>
                </c:pt>
                <c:pt idx="159">
                  <c:v>58.368000000000002</c:v>
                </c:pt>
                <c:pt idx="160">
                  <c:v>58.642000000000003</c:v>
                </c:pt>
                <c:pt idx="161">
                  <c:v>58.786000000000001</c:v>
                </c:pt>
                <c:pt idx="162">
                  <c:v>59.213999999999999</c:v>
                </c:pt>
                <c:pt idx="163">
                  <c:v>58.698999999999998</c:v>
                </c:pt>
                <c:pt idx="164">
                  <c:v>58.14</c:v>
                </c:pt>
                <c:pt idx="165">
                  <c:v>58.488999999999997</c:v>
                </c:pt>
                <c:pt idx="166">
                  <c:v>58.314999999999998</c:v>
                </c:pt>
                <c:pt idx="167">
                  <c:v>58.384999999999998</c:v>
                </c:pt>
                <c:pt idx="168">
                  <c:v>58.28</c:v>
                </c:pt>
                <c:pt idx="169">
                  <c:v>58.427999999999997</c:v>
                </c:pt>
                <c:pt idx="170">
                  <c:v>58.253999999999998</c:v>
                </c:pt>
                <c:pt idx="171">
                  <c:v>58.695999999999998</c:v>
                </c:pt>
                <c:pt idx="172">
                  <c:v>58.529000000000003</c:v>
                </c:pt>
                <c:pt idx="173">
                  <c:v>58.515999999999998</c:v>
                </c:pt>
                <c:pt idx="174">
                  <c:v>58.305999999999997</c:v>
                </c:pt>
                <c:pt idx="175">
                  <c:v>58.576999999999998</c:v>
                </c:pt>
                <c:pt idx="176">
                  <c:v>58.417000000000002</c:v>
                </c:pt>
                <c:pt idx="177">
                  <c:v>58.615000000000002</c:v>
                </c:pt>
                <c:pt idx="178">
                  <c:v>58.302</c:v>
                </c:pt>
                <c:pt idx="179">
                  <c:v>58.555</c:v>
                </c:pt>
                <c:pt idx="180">
                  <c:v>58.338000000000001</c:v>
                </c:pt>
                <c:pt idx="181">
                  <c:v>58.35</c:v>
                </c:pt>
                <c:pt idx="182">
                  <c:v>58.356999999999999</c:v>
                </c:pt>
                <c:pt idx="183">
                  <c:v>58.543999999999997</c:v>
                </c:pt>
                <c:pt idx="184">
                  <c:v>58.838000000000001</c:v>
                </c:pt>
                <c:pt idx="185">
                  <c:v>58.591999999999999</c:v>
                </c:pt>
                <c:pt idx="186">
                  <c:v>58.768999999999998</c:v>
                </c:pt>
                <c:pt idx="187">
                  <c:v>58.615000000000002</c:v>
                </c:pt>
                <c:pt idx="188">
                  <c:v>58.875</c:v>
                </c:pt>
                <c:pt idx="189">
                  <c:v>58.692999999999998</c:v>
                </c:pt>
                <c:pt idx="190">
                  <c:v>58.332999999999998</c:v>
                </c:pt>
                <c:pt idx="191">
                  <c:v>58.567999999999998</c:v>
                </c:pt>
                <c:pt idx="192">
                  <c:v>58.923000000000002</c:v>
                </c:pt>
                <c:pt idx="193">
                  <c:v>58.338000000000001</c:v>
                </c:pt>
                <c:pt idx="194">
                  <c:v>58.515999999999998</c:v>
                </c:pt>
                <c:pt idx="195">
                  <c:v>58.764000000000003</c:v>
                </c:pt>
                <c:pt idx="196">
                  <c:v>58.960999999999999</c:v>
                </c:pt>
                <c:pt idx="197">
                  <c:v>59.136000000000003</c:v>
                </c:pt>
                <c:pt idx="198">
                  <c:v>58.94</c:v>
                </c:pt>
                <c:pt idx="199">
                  <c:v>58.847000000000001</c:v>
                </c:pt>
                <c:pt idx="200">
                  <c:v>58.506</c:v>
                </c:pt>
                <c:pt idx="201">
                  <c:v>58.826000000000001</c:v>
                </c:pt>
                <c:pt idx="202">
                  <c:v>58.148000000000003</c:v>
                </c:pt>
                <c:pt idx="203">
                  <c:v>58.121000000000002</c:v>
                </c:pt>
                <c:pt idx="204">
                  <c:v>58.406999999999996</c:v>
                </c:pt>
                <c:pt idx="205">
                  <c:v>58.435000000000002</c:v>
                </c:pt>
                <c:pt idx="206">
                  <c:v>58.613</c:v>
                </c:pt>
                <c:pt idx="207">
                  <c:v>58.706000000000003</c:v>
                </c:pt>
                <c:pt idx="208">
                  <c:v>58.857999999999997</c:v>
                </c:pt>
                <c:pt idx="209">
                  <c:v>58.99</c:v>
                </c:pt>
                <c:pt idx="210">
                  <c:v>59.008000000000003</c:v>
                </c:pt>
                <c:pt idx="211">
                  <c:v>58.423999999999999</c:v>
                </c:pt>
                <c:pt idx="212">
                  <c:v>58.723999999999997</c:v>
                </c:pt>
                <c:pt idx="213">
                  <c:v>58.820999999999998</c:v>
                </c:pt>
                <c:pt idx="214">
                  <c:v>58.636000000000003</c:v>
                </c:pt>
                <c:pt idx="215">
                  <c:v>58.444000000000003</c:v>
                </c:pt>
                <c:pt idx="216">
                  <c:v>58.805999999999997</c:v>
                </c:pt>
                <c:pt idx="217">
                  <c:v>59.085000000000001</c:v>
                </c:pt>
                <c:pt idx="218">
                  <c:v>58.569000000000003</c:v>
                </c:pt>
                <c:pt idx="219">
                  <c:v>58.43</c:v>
                </c:pt>
                <c:pt idx="220">
                  <c:v>58.692</c:v>
                </c:pt>
                <c:pt idx="221">
                  <c:v>58.676000000000002</c:v>
                </c:pt>
                <c:pt idx="222">
                  <c:v>58.368000000000002</c:v>
                </c:pt>
                <c:pt idx="223">
                  <c:v>58.357999999999997</c:v>
                </c:pt>
                <c:pt idx="224">
                  <c:v>58.621000000000002</c:v>
                </c:pt>
                <c:pt idx="225">
                  <c:v>58.445999999999998</c:v>
                </c:pt>
                <c:pt idx="226">
                  <c:v>58.825000000000003</c:v>
                </c:pt>
                <c:pt idx="227">
                  <c:v>58.790999999999997</c:v>
                </c:pt>
                <c:pt idx="228">
                  <c:v>59.066000000000003</c:v>
                </c:pt>
                <c:pt idx="229">
                  <c:v>58.857999999999997</c:v>
                </c:pt>
                <c:pt idx="230">
                  <c:v>58.558999999999997</c:v>
                </c:pt>
                <c:pt idx="231">
                  <c:v>58.569000000000003</c:v>
                </c:pt>
                <c:pt idx="232">
                  <c:v>58.845999999999997</c:v>
                </c:pt>
                <c:pt idx="233">
                  <c:v>58.585000000000001</c:v>
                </c:pt>
                <c:pt idx="234">
                  <c:v>58.667999999999999</c:v>
                </c:pt>
                <c:pt idx="235">
                  <c:v>59.069000000000003</c:v>
                </c:pt>
                <c:pt idx="236">
                  <c:v>58.93</c:v>
                </c:pt>
                <c:pt idx="237">
                  <c:v>58.798999999999999</c:v>
                </c:pt>
                <c:pt idx="238">
                  <c:v>58.283999999999999</c:v>
                </c:pt>
                <c:pt idx="239">
                  <c:v>58.433</c:v>
                </c:pt>
                <c:pt idx="240">
                  <c:v>58.366999999999997</c:v>
                </c:pt>
                <c:pt idx="241">
                  <c:v>58.189</c:v>
                </c:pt>
                <c:pt idx="242">
                  <c:v>58.48</c:v>
                </c:pt>
                <c:pt idx="243">
                  <c:v>58.43</c:v>
                </c:pt>
                <c:pt idx="244">
                  <c:v>58.601999999999997</c:v>
                </c:pt>
                <c:pt idx="245">
                  <c:v>58.738</c:v>
                </c:pt>
                <c:pt idx="246">
                  <c:v>58.768999999999998</c:v>
                </c:pt>
                <c:pt idx="247">
                  <c:v>58.795000000000002</c:v>
                </c:pt>
                <c:pt idx="248">
                  <c:v>58.634</c:v>
                </c:pt>
                <c:pt idx="249">
                  <c:v>58.795000000000002</c:v>
                </c:pt>
                <c:pt idx="250">
                  <c:v>58.82</c:v>
                </c:pt>
                <c:pt idx="251">
                  <c:v>58.485999999999997</c:v>
                </c:pt>
                <c:pt idx="252">
                  <c:v>59.12</c:v>
                </c:pt>
                <c:pt idx="253">
                  <c:v>58.738999999999997</c:v>
                </c:pt>
                <c:pt idx="254">
                  <c:v>58.497</c:v>
                </c:pt>
                <c:pt idx="255">
                  <c:v>58.597999999999999</c:v>
                </c:pt>
                <c:pt idx="256">
                  <c:v>58.597000000000001</c:v>
                </c:pt>
                <c:pt idx="257">
                  <c:v>58.482999999999997</c:v>
                </c:pt>
                <c:pt idx="258">
                  <c:v>58.365000000000002</c:v>
                </c:pt>
                <c:pt idx="259">
                  <c:v>58.773000000000003</c:v>
                </c:pt>
                <c:pt idx="260">
                  <c:v>58.793999999999997</c:v>
                </c:pt>
                <c:pt idx="261">
                  <c:v>58.43</c:v>
                </c:pt>
                <c:pt idx="262">
                  <c:v>58.42</c:v>
                </c:pt>
                <c:pt idx="263">
                  <c:v>58.69</c:v>
                </c:pt>
                <c:pt idx="264">
                  <c:v>58.518999999999998</c:v>
                </c:pt>
                <c:pt idx="265">
                  <c:v>58.572000000000003</c:v>
                </c:pt>
                <c:pt idx="266">
                  <c:v>58.667999999999999</c:v>
                </c:pt>
                <c:pt idx="267">
                  <c:v>58.868000000000002</c:v>
                </c:pt>
                <c:pt idx="268">
                  <c:v>58.976999999999997</c:v>
                </c:pt>
                <c:pt idx="269">
                  <c:v>58.555999999999997</c:v>
                </c:pt>
                <c:pt idx="270">
                  <c:v>58.341999999999999</c:v>
                </c:pt>
                <c:pt idx="271">
                  <c:v>58.844000000000001</c:v>
                </c:pt>
                <c:pt idx="272">
                  <c:v>58.72</c:v>
                </c:pt>
                <c:pt idx="273">
                  <c:v>58.718000000000004</c:v>
                </c:pt>
                <c:pt idx="274">
                  <c:v>58.781999999999996</c:v>
                </c:pt>
                <c:pt idx="275">
                  <c:v>58.731999999999999</c:v>
                </c:pt>
                <c:pt idx="276">
                  <c:v>58.744</c:v>
                </c:pt>
                <c:pt idx="277">
                  <c:v>58.378999999999998</c:v>
                </c:pt>
                <c:pt idx="278">
                  <c:v>58.286999999999999</c:v>
                </c:pt>
                <c:pt idx="279">
                  <c:v>58.695999999999998</c:v>
                </c:pt>
                <c:pt idx="280">
                  <c:v>59.155000000000001</c:v>
                </c:pt>
                <c:pt idx="281">
                  <c:v>58.750999999999998</c:v>
                </c:pt>
                <c:pt idx="282">
                  <c:v>58.558</c:v>
                </c:pt>
                <c:pt idx="283">
                  <c:v>58.121000000000002</c:v>
                </c:pt>
                <c:pt idx="284">
                  <c:v>58.716000000000001</c:v>
                </c:pt>
                <c:pt idx="285">
                  <c:v>58.615000000000002</c:v>
                </c:pt>
                <c:pt idx="286">
                  <c:v>58.530999999999999</c:v>
                </c:pt>
                <c:pt idx="287">
                  <c:v>58.637999999999998</c:v>
                </c:pt>
                <c:pt idx="288">
                  <c:v>58.718000000000004</c:v>
                </c:pt>
                <c:pt idx="289">
                  <c:v>58.488999999999997</c:v>
                </c:pt>
                <c:pt idx="290">
                  <c:v>58.645000000000003</c:v>
                </c:pt>
                <c:pt idx="291">
                  <c:v>58.926000000000002</c:v>
                </c:pt>
                <c:pt idx="292">
                  <c:v>59.252000000000002</c:v>
                </c:pt>
                <c:pt idx="293">
                  <c:v>58.58</c:v>
                </c:pt>
                <c:pt idx="294">
                  <c:v>58.906999999999996</c:v>
                </c:pt>
                <c:pt idx="295">
                  <c:v>58.646000000000001</c:v>
                </c:pt>
                <c:pt idx="296">
                  <c:v>58.677999999999997</c:v>
                </c:pt>
                <c:pt idx="297">
                  <c:v>58.685000000000002</c:v>
                </c:pt>
                <c:pt idx="298">
                  <c:v>58.774999999999999</c:v>
                </c:pt>
                <c:pt idx="299">
                  <c:v>58.640999999999998</c:v>
                </c:pt>
                <c:pt idx="300">
                  <c:v>58.7</c:v>
                </c:pt>
                <c:pt idx="301">
                  <c:v>58.624000000000002</c:v>
                </c:pt>
                <c:pt idx="302">
                  <c:v>59.052999999999997</c:v>
                </c:pt>
                <c:pt idx="303">
                  <c:v>59.021000000000001</c:v>
                </c:pt>
                <c:pt idx="304">
                  <c:v>58.984999999999999</c:v>
                </c:pt>
                <c:pt idx="305">
                  <c:v>58.97</c:v>
                </c:pt>
                <c:pt idx="306">
                  <c:v>58.741</c:v>
                </c:pt>
                <c:pt idx="307">
                  <c:v>58.893999999999998</c:v>
                </c:pt>
                <c:pt idx="308">
                  <c:v>58.816000000000003</c:v>
                </c:pt>
                <c:pt idx="309">
                  <c:v>58.473999999999997</c:v>
                </c:pt>
                <c:pt idx="310">
                  <c:v>58.761000000000003</c:v>
                </c:pt>
                <c:pt idx="311">
                  <c:v>58.417999999999999</c:v>
                </c:pt>
                <c:pt idx="312">
                  <c:v>58.430999999999997</c:v>
                </c:pt>
                <c:pt idx="313">
                  <c:v>58.445999999999998</c:v>
                </c:pt>
                <c:pt idx="314">
                  <c:v>58.457000000000001</c:v>
                </c:pt>
                <c:pt idx="315">
                  <c:v>58.234000000000002</c:v>
                </c:pt>
                <c:pt idx="316">
                  <c:v>58.069000000000003</c:v>
                </c:pt>
                <c:pt idx="317">
                  <c:v>58.426000000000002</c:v>
                </c:pt>
                <c:pt idx="318">
                  <c:v>58.591999999999999</c:v>
                </c:pt>
                <c:pt idx="319">
                  <c:v>58.53</c:v>
                </c:pt>
                <c:pt idx="320">
                  <c:v>58.350999999999999</c:v>
                </c:pt>
                <c:pt idx="321">
                  <c:v>58.764000000000003</c:v>
                </c:pt>
                <c:pt idx="322">
                  <c:v>58.712000000000003</c:v>
                </c:pt>
                <c:pt idx="323">
                  <c:v>58.284999999999997</c:v>
                </c:pt>
                <c:pt idx="324">
                  <c:v>58.161000000000001</c:v>
                </c:pt>
                <c:pt idx="325">
                  <c:v>58.304000000000002</c:v>
                </c:pt>
                <c:pt idx="326">
                  <c:v>58.308999999999997</c:v>
                </c:pt>
                <c:pt idx="327">
                  <c:v>58.390999999999998</c:v>
                </c:pt>
                <c:pt idx="328">
                  <c:v>57.798999999999999</c:v>
                </c:pt>
                <c:pt idx="329">
                  <c:v>58.247</c:v>
                </c:pt>
                <c:pt idx="330">
                  <c:v>58.436</c:v>
                </c:pt>
                <c:pt idx="331">
                  <c:v>58.908999999999999</c:v>
                </c:pt>
                <c:pt idx="332">
                  <c:v>58.802</c:v>
                </c:pt>
                <c:pt idx="333">
                  <c:v>58.738</c:v>
                </c:pt>
                <c:pt idx="334">
                  <c:v>58.84</c:v>
                </c:pt>
                <c:pt idx="335">
                  <c:v>58.555</c:v>
                </c:pt>
                <c:pt idx="336">
                  <c:v>58.594999999999999</c:v>
                </c:pt>
                <c:pt idx="337">
                  <c:v>58.360999999999997</c:v>
                </c:pt>
                <c:pt idx="338">
                  <c:v>58.366</c:v>
                </c:pt>
                <c:pt idx="339">
                  <c:v>58.783999999999999</c:v>
                </c:pt>
                <c:pt idx="340">
                  <c:v>58.933</c:v>
                </c:pt>
                <c:pt idx="341">
                  <c:v>59.225000000000001</c:v>
                </c:pt>
                <c:pt idx="342">
                  <c:v>59.064</c:v>
                </c:pt>
                <c:pt idx="343">
                  <c:v>58.893999999999998</c:v>
                </c:pt>
                <c:pt idx="344">
                  <c:v>58.988</c:v>
                </c:pt>
                <c:pt idx="345">
                  <c:v>58.802</c:v>
                </c:pt>
                <c:pt idx="346">
                  <c:v>58.643999999999998</c:v>
                </c:pt>
                <c:pt idx="347">
                  <c:v>58.64</c:v>
                </c:pt>
                <c:pt idx="348">
                  <c:v>58.430999999999997</c:v>
                </c:pt>
                <c:pt idx="349">
                  <c:v>58.551000000000002</c:v>
                </c:pt>
                <c:pt idx="350">
                  <c:v>58.334000000000003</c:v>
                </c:pt>
                <c:pt idx="351">
                  <c:v>58.548999999999999</c:v>
                </c:pt>
                <c:pt idx="352">
                  <c:v>58.45</c:v>
                </c:pt>
                <c:pt idx="353">
                  <c:v>58.343000000000004</c:v>
                </c:pt>
                <c:pt idx="354">
                  <c:v>58.628999999999998</c:v>
                </c:pt>
                <c:pt idx="355">
                  <c:v>58.654000000000003</c:v>
                </c:pt>
                <c:pt idx="356">
                  <c:v>58.968000000000004</c:v>
                </c:pt>
                <c:pt idx="357">
                  <c:v>58.712000000000003</c:v>
                </c:pt>
                <c:pt idx="358">
                  <c:v>58.612000000000002</c:v>
                </c:pt>
                <c:pt idx="359">
                  <c:v>58.512</c:v>
                </c:pt>
                <c:pt idx="360">
                  <c:v>58.698</c:v>
                </c:pt>
                <c:pt idx="361">
                  <c:v>58.396000000000001</c:v>
                </c:pt>
                <c:pt idx="362">
                  <c:v>58.639000000000003</c:v>
                </c:pt>
                <c:pt idx="363">
                  <c:v>58.268999999999998</c:v>
                </c:pt>
                <c:pt idx="364">
                  <c:v>58.295000000000002</c:v>
                </c:pt>
                <c:pt idx="365">
                  <c:v>58.621000000000002</c:v>
                </c:pt>
                <c:pt idx="366">
                  <c:v>58.561999999999998</c:v>
                </c:pt>
                <c:pt idx="367">
                  <c:v>58.683</c:v>
                </c:pt>
                <c:pt idx="368">
                  <c:v>58.942999999999998</c:v>
                </c:pt>
                <c:pt idx="369">
                  <c:v>58.639000000000003</c:v>
                </c:pt>
                <c:pt idx="370">
                  <c:v>58.780999999999999</c:v>
                </c:pt>
                <c:pt idx="371">
                  <c:v>58.488</c:v>
                </c:pt>
                <c:pt idx="372">
                  <c:v>58.591000000000001</c:v>
                </c:pt>
                <c:pt idx="373">
                  <c:v>58.606999999999999</c:v>
                </c:pt>
                <c:pt idx="374">
                  <c:v>58.523000000000003</c:v>
                </c:pt>
                <c:pt idx="375">
                  <c:v>58.709000000000003</c:v>
                </c:pt>
                <c:pt idx="376">
                  <c:v>58.634999999999998</c:v>
                </c:pt>
                <c:pt idx="377">
                  <c:v>58.918999999999997</c:v>
                </c:pt>
                <c:pt idx="378">
                  <c:v>58.902999999999999</c:v>
                </c:pt>
                <c:pt idx="379">
                  <c:v>58.613999999999997</c:v>
                </c:pt>
                <c:pt idx="380">
                  <c:v>58.829000000000001</c:v>
                </c:pt>
                <c:pt idx="381">
                  <c:v>58.689</c:v>
                </c:pt>
                <c:pt idx="382">
                  <c:v>59.042999999999999</c:v>
                </c:pt>
                <c:pt idx="383">
                  <c:v>59.154000000000003</c:v>
                </c:pt>
                <c:pt idx="384">
                  <c:v>58.674999999999997</c:v>
                </c:pt>
                <c:pt idx="385">
                  <c:v>58.65</c:v>
                </c:pt>
                <c:pt idx="386">
                  <c:v>58.698</c:v>
                </c:pt>
                <c:pt idx="387">
                  <c:v>57.944000000000003</c:v>
                </c:pt>
                <c:pt idx="388">
                  <c:v>57.741</c:v>
                </c:pt>
                <c:pt idx="389">
                  <c:v>57.896999999999998</c:v>
                </c:pt>
                <c:pt idx="390">
                  <c:v>57.707999999999998</c:v>
                </c:pt>
                <c:pt idx="391">
                  <c:v>57.920999999999999</c:v>
                </c:pt>
                <c:pt idx="392">
                  <c:v>58.334000000000003</c:v>
                </c:pt>
                <c:pt idx="393">
                  <c:v>58.09</c:v>
                </c:pt>
                <c:pt idx="394">
                  <c:v>58.36</c:v>
                </c:pt>
                <c:pt idx="395">
                  <c:v>58.4</c:v>
                </c:pt>
                <c:pt idx="396">
                  <c:v>58.706000000000003</c:v>
                </c:pt>
                <c:pt idx="397">
                  <c:v>59.021999999999998</c:v>
                </c:pt>
                <c:pt idx="398">
                  <c:v>58.9</c:v>
                </c:pt>
                <c:pt idx="399">
                  <c:v>59.033000000000001</c:v>
                </c:pt>
                <c:pt idx="400">
                  <c:v>58.854999999999997</c:v>
                </c:pt>
                <c:pt idx="401">
                  <c:v>59.04</c:v>
                </c:pt>
                <c:pt idx="402">
                  <c:v>58.47</c:v>
                </c:pt>
                <c:pt idx="403">
                  <c:v>58.783999999999999</c:v>
                </c:pt>
                <c:pt idx="404">
                  <c:v>59.29</c:v>
                </c:pt>
                <c:pt idx="405">
                  <c:v>58.712000000000003</c:v>
                </c:pt>
                <c:pt idx="406">
                  <c:v>58.268000000000001</c:v>
                </c:pt>
                <c:pt idx="407">
                  <c:v>58.395000000000003</c:v>
                </c:pt>
                <c:pt idx="408">
                  <c:v>58.436</c:v>
                </c:pt>
                <c:pt idx="409">
                  <c:v>58.643999999999998</c:v>
                </c:pt>
                <c:pt idx="410">
                  <c:v>58.55</c:v>
                </c:pt>
                <c:pt idx="411">
                  <c:v>58.488999999999997</c:v>
                </c:pt>
                <c:pt idx="412">
                  <c:v>58.354999999999997</c:v>
                </c:pt>
                <c:pt idx="413">
                  <c:v>58.625999999999998</c:v>
                </c:pt>
                <c:pt idx="414">
                  <c:v>58.667000000000002</c:v>
                </c:pt>
                <c:pt idx="415">
                  <c:v>58.435000000000002</c:v>
                </c:pt>
                <c:pt idx="416">
                  <c:v>58.398000000000003</c:v>
                </c:pt>
                <c:pt idx="417">
                  <c:v>58.603999999999999</c:v>
                </c:pt>
                <c:pt idx="418">
                  <c:v>58.642000000000003</c:v>
                </c:pt>
                <c:pt idx="419">
                  <c:v>58.332999999999998</c:v>
                </c:pt>
                <c:pt idx="420">
                  <c:v>58.613999999999997</c:v>
                </c:pt>
                <c:pt idx="421">
                  <c:v>58.337000000000003</c:v>
                </c:pt>
                <c:pt idx="422">
                  <c:v>58.515999999999998</c:v>
                </c:pt>
                <c:pt idx="423">
                  <c:v>58.701000000000001</c:v>
                </c:pt>
                <c:pt idx="424">
                  <c:v>58.478000000000002</c:v>
                </c:pt>
                <c:pt idx="425">
                  <c:v>58.683999999999997</c:v>
                </c:pt>
                <c:pt idx="426">
                  <c:v>58.482999999999997</c:v>
                </c:pt>
                <c:pt idx="427">
                  <c:v>58.613999999999997</c:v>
                </c:pt>
                <c:pt idx="428">
                  <c:v>58.540999999999997</c:v>
                </c:pt>
                <c:pt idx="429">
                  <c:v>58.326000000000001</c:v>
                </c:pt>
                <c:pt idx="430">
                  <c:v>58.28</c:v>
                </c:pt>
                <c:pt idx="431">
                  <c:v>58.271000000000001</c:v>
                </c:pt>
                <c:pt idx="432">
                  <c:v>58.526000000000003</c:v>
                </c:pt>
                <c:pt idx="433">
                  <c:v>58.661000000000001</c:v>
                </c:pt>
                <c:pt idx="434">
                  <c:v>58.5</c:v>
                </c:pt>
                <c:pt idx="435">
                  <c:v>58.847999999999999</c:v>
                </c:pt>
                <c:pt idx="436">
                  <c:v>58.122</c:v>
                </c:pt>
                <c:pt idx="437">
                  <c:v>58.5</c:v>
                </c:pt>
                <c:pt idx="438">
                  <c:v>58.396999999999998</c:v>
                </c:pt>
                <c:pt idx="439">
                  <c:v>58.5</c:v>
                </c:pt>
                <c:pt idx="440">
                  <c:v>58.393000000000001</c:v>
                </c:pt>
                <c:pt idx="441">
                  <c:v>58.564</c:v>
                </c:pt>
                <c:pt idx="442">
                  <c:v>58.66</c:v>
                </c:pt>
                <c:pt idx="443">
                  <c:v>58.573</c:v>
                </c:pt>
                <c:pt idx="444">
                  <c:v>58.55</c:v>
                </c:pt>
                <c:pt idx="445">
                  <c:v>58.441000000000003</c:v>
                </c:pt>
                <c:pt idx="446">
                  <c:v>58.844999999999999</c:v>
                </c:pt>
                <c:pt idx="447">
                  <c:v>58.576999999999998</c:v>
                </c:pt>
                <c:pt idx="448">
                  <c:v>58.427999999999997</c:v>
                </c:pt>
                <c:pt idx="449">
                  <c:v>58.543999999999997</c:v>
                </c:pt>
                <c:pt idx="450">
                  <c:v>58.601999999999997</c:v>
                </c:pt>
                <c:pt idx="451">
                  <c:v>58.628</c:v>
                </c:pt>
                <c:pt idx="452">
                  <c:v>58.735999999999997</c:v>
                </c:pt>
                <c:pt idx="453">
                  <c:v>58.838000000000001</c:v>
                </c:pt>
                <c:pt idx="454">
                  <c:v>58.957999999999998</c:v>
                </c:pt>
                <c:pt idx="455">
                  <c:v>58.728999999999999</c:v>
                </c:pt>
                <c:pt idx="456">
                  <c:v>58.648000000000003</c:v>
                </c:pt>
                <c:pt idx="457">
                  <c:v>58.424999999999997</c:v>
                </c:pt>
                <c:pt idx="458">
                  <c:v>58.142000000000003</c:v>
                </c:pt>
                <c:pt idx="459">
                  <c:v>58.341000000000001</c:v>
                </c:pt>
                <c:pt idx="460">
                  <c:v>58.399000000000001</c:v>
                </c:pt>
                <c:pt idx="461">
                  <c:v>58.575000000000003</c:v>
                </c:pt>
                <c:pt idx="462">
                  <c:v>58.420999999999999</c:v>
                </c:pt>
                <c:pt idx="463">
                  <c:v>58.482999999999997</c:v>
                </c:pt>
                <c:pt idx="464">
                  <c:v>58.42</c:v>
                </c:pt>
                <c:pt idx="465">
                  <c:v>58.76</c:v>
                </c:pt>
                <c:pt idx="466">
                  <c:v>58.53</c:v>
                </c:pt>
                <c:pt idx="467">
                  <c:v>58.540999999999997</c:v>
                </c:pt>
                <c:pt idx="468">
                  <c:v>58.741</c:v>
                </c:pt>
                <c:pt idx="469">
                  <c:v>58.276000000000003</c:v>
                </c:pt>
                <c:pt idx="470">
                  <c:v>58.451999999999998</c:v>
                </c:pt>
                <c:pt idx="471">
                  <c:v>58.485999999999997</c:v>
                </c:pt>
                <c:pt idx="472">
                  <c:v>58.625</c:v>
                </c:pt>
                <c:pt idx="473">
                  <c:v>58.4</c:v>
                </c:pt>
                <c:pt idx="474">
                  <c:v>58.57</c:v>
                </c:pt>
                <c:pt idx="475">
                  <c:v>58.575000000000003</c:v>
                </c:pt>
                <c:pt idx="476">
                  <c:v>58.795000000000002</c:v>
                </c:pt>
                <c:pt idx="477">
                  <c:v>58.783000000000001</c:v>
                </c:pt>
                <c:pt idx="478">
                  <c:v>59.113999999999997</c:v>
                </c:pt>
                <c:pt idx="479">
                  <c:v>58.765000000000001</c:v>
                </c:pt>
                <c:pt idx="480">
                  <c:v>59.012999999999998</c:v>
                </c:pt>
                <c:pt idx="481">
                  <c:v>59.094999999999999</c:v>
                </c:pt>
                <c:pt idx="482">
                  <c:v>58.353999999999999</c:v>
                </c:pt>
                <c:pt idx="483">
                  <c:v>58.546999999999997</c:v>
                </c:pt>
                <c:pt idx="484">
                  <c:v>58.228999999999999</c:v>
                </c:pt>
                <c:pt idx="485">
                  <c:v>58.341999999999999</c:v>
                </c:pt>
                <c:pt idx="486">
                  <c:v>58.658999999999999</c:v>
                </c:pt>
                <c:pt idx="487">
                  <c:v>58.412999999999997</c:v>
                </c:pt>
                <c:pt idx="488">
                  <c:v>58.314999999999998</c:v>
                </c:pt>
                <c:pt idx="489">
                  <c:v>58.637999999999998</c:v>
                </c:pt>
                <c:pt idx="490">
                  <c:v>58.994</c:v>
                </c:pt>
                <c:pt idx="491">
                  <c:v>58.776000000000003</c:v>
                </c:pt>
                <c:pt idx="492">
                  <c:v>58.713999999999999</c:v>
                </c:pt>
                <c:pt idx="493">
                  <c:v>58.707000000000001</c:v>
                </c:pt>
                <c:pt idx="494">
                  <c:v>58.633000000000003</c:v>
                </c:pt>
                <c:pt idx="495">
                  <c:v>58.48</c:v>
                </c:pt>
                <c:pt idx="496">
                  <c:v>58.692</c:v>
                </c:pt>
                <c:pt idx="497">
                  <c:v>58.825000000000003</c:v>
                </c:pt>
                <c:pt idx="498">
                  <c:v>58.633000000000003</c:v>
                </c:pt>
                <c:pt idx="499">
                  <c:v>58.603000000000002</c:v>
                </c:pt>
                <c:pt idx="500">
                  <c:v>58.401000000000003</c:v>
                </c:pt>
                <c:pt idx="501">
                  <c:v>58.423999999999999</c:v>
                </c:pt>
                <c:pt idx="502">
                  <c:v>58.344999999999999</c:v>
                </c:pt>
                <c:pt idx="503">
                  <c:v>58.305999999999997</c:v>
                </c:pt>
                <c:pt idx="504">
                  <c:v>58.512999999999998</c:v>
                </c:pt>
                <c:pt idx="505">
                  <c:v>58.465000000000003</c:v>
                </c:pt>
                <c:pt idx="506">
                  <c:v>58.408999999999999</c:v>
                </c:pt>
                <c:pt idx="507">
                  <c:v>58.098999999999997</c:v>
                </c:pt>
                <c:pt idx="508">
                  <c:v>58.436</c:v>
                </c:pt>
                <c:pt idx="509">
                  <c:v>58.29</c:v>
                </c:pt>
                <c:pt idx="510">
                  <c:v>59.093000000000004</c:v>
                </c:pt>
                <c:pt idx="511">
                  <c:v>58.604999999999997</c:v>
                </c:pt>
                <c:pt idx="512">
                  <c:v>58.515999999999998</c:v>
                </c:pt>
                <c:pt idx="513">
                  <c:v>58.5</c:v>
                </c:pt>
                <c:pt idx="514">
                  <c:v>58.381999999999998</c:v>
                </c:pt>
                <c:pt idx="515">
                  <c:v>58.353999999999999</c:v>
                </c:pt>
                <c:pt idx="516">
                  <c:v>58.753999999999998</c:v>
                </c:pt>
                <c:pt idx="517">
                  <c:v>58.725999999999999</c:v>
                </c:pt>
                <c:pt idx="518">
                  <c:v>58.728000000000002</c:v>
                </c:pt>
                <c:pt idx="519">
                  <c:v>58.765999999999998</c:v>
                </c:pt>
                <c:pt idx="520">
                  <c:v>58.820999999999998</c:v>
                </c:pt>
                <c:pt idx="521">
                  <c:v>58.798000000000002</c:v>
                </c:pt>
                <c:pt idx="522">
                  <c:v>58.87</c:v>
                </c:pt>
                <c:pt idx="523">
                  <c:v>58.838999999999999</c:v>
                </c:pt>
                <c:pt idx="524">
                  <c:v>59.042999999999999</c:v>
                </c:pt>
                <c:pt idx="525">
                  <c:v>59.027000000000001</c:v>
                </c:pt>
                <c:pt idx="526">
                  <c:v>58.878999999999998</c:v>
                </c:pt>
                <c:pt idx="527">
                  <c:v>58.390999999999998</c:v>
                </c:pt>
                <c:pt idx="528">
                  <c:v>58.12</c:v>
                </c:pt>
                <c:pt idx="529">
                  <c:v>58.73</c:v>
                </c:pt>
                <c:pt idx="530">
                  <c:v>58.701000000000001</c:v>
                </c:pt>
                <c:pt idx="531">
                  <c:v>58.332999999999998</c:v>
                </c:pt>
                <c:pt idx="532">
                  <c:v>58.402999999999999</c:v>
                </c:pt>
                <c:pt idx="533">
                  <c:v>58.786000000000001</c:v>
                </c:pt>
                <c:pt idx="534">
                  <c:v>58.732999999999997</c:v>
                </c:pt>
                <c:pt idx="535">
                  <c:v>58.917999999999999</c:v>
                </c:pt>
                <c:pt idx="536">
                  <c:v>58.408000000000001</c:v>
                </c:pt>
                <c:pt idx="537">
                  <c:v>58.418999999999997</c:v>
                </c:pt>
                <c:pt idx="538">
                  <c:v>58.609000000000002</c:v>
                </c:pt>
                <c:pt idx="539">
                  <c:v>58.067</c:v>
                </c:pt>
                <c:pt idx="540">
                  <c:v>58.384</c:v>
                </c:pt>
                <c:pt idx="541">
                  <c:v>58.92</c:v>
                </c:pt>
                <c:pt idx="542">
                  <c:v>58.441000000000003</c:v>
                </c:pt>
                <c:pt idx="543">
                  <c:v>58.073</c:v>
                </c:pt>
                <c:pt idx="544">
                  <c:v>58.34</c:v>
                </c:pt>
                <c:pt idx="545">
                  <c:v>58.064</c:v>
                </c:pt>
                <c:pt idx="546">
                  <c:v>58.345999999999997</c:v>
                </c:pt>
                <c:pt idx="547">
                  <c:v>58.531999999999996</c:v>
                </c:pt>
                <c:pt idx="548">
                  <c:v>58.466000000000001</c:v>
                </c:pt>
                <c:pt idx="549">
                  <c:v>58.648000000000003</c:v>
                </c:pt>
                <c:pt idx="550">
                  <c:v>58.674999999999997</c:v>
                </c:pt>
                <c:pt idx="551">
                  <c:v>58.423999999999999</c:v>
                </c:pt>
                <c:pt idx="552">
                  <c:v>58.072000000000003</c:v>
                </c:pt>
                <c:pt idx="553">
                  <c:v>58.124000000000002</c:v>
                </c:pt>
                <c:pt idx="554">
                  <c:v>58.816000000000003</c:v>
                </c:pt>
                <c:pt idx="555">
                  <c:v>58.881</c:v>
                </c:pt>
                <c:pt idx="556">
                  <c:v>58.66</c:v>
                </c:pt>
                <c:pt idx="557">
                  <c:v>58.808</c:v>
                </c:pt>
                <c:pt idx="558">
                  <c:v>58.530999999999999</c:v>
                </c:pt>
                <c:pt idx="559">
                  <c:v>58.749000000000002</c:v>
                </c:pt>
                <c:pt idx="560">
                  <c:v>58.73</c:v>
                </c:pt>
                <c:pt idx="561">
                  <c:v>58.712000000000003</c:v>
                </c:pt>
                <c:pt idx="562">
                  <c:v>58.561999999999998</c:v>
                </c:pt>
                <c:pt idx="563">
                  <c:v>58.776000000000003</c:v>
                </c:pt>
                <c:pt idx="564">
                  <c:v>58.344999999999999</c:v>
                </c:pt>
                <c:pt idx="565">
                  <c:v>58.41</c:v>
                </c:pt>
                <c:pt idx="566">
                  <c:v>58.234999999999999</c:v>
                </c:pt>
                <c:pt idx="567">
                  <c:v>58.341000000000001</c:v>
                </c:pt>
                <c:pt idx="568">
                  <c:v>57.953000000000003</c:v>
                </c:pt>
                <c:pt idx="569">
                  <c:v>58.451000000000001</c:v>
                </c:pt>
                <c:pt idx="570">
                  <c:v>58.052</c:v>
                </c:pt>
                <c:pt idx="571">
                  <c:v>58.637999999999998</c:v>
                </c:pt>
                <c:pt idx="572">
                  <c:v>58.515000000000001</c:v>
                </c:pt>
                <c:pt idx="573">
                  <c:v>58.518999999999998</c:v>
                </c:pt>
                <c:pt idx="574">
                  <c:v>58.475000000000001</c:v>
                </c:pt>
                <c:pt idx="575">
                  <c:v>58.546999999999997</c:v>
                </c:pt>
                <c:pt idx="576">
                  <c:v>58.62</c:v>
                </c:pt>
                <c:pt idx="577">
                  <c:v>58.841000000000001</c:v>
                </c:pt>
                <c:pt idx="578">
                  <c:v>58.344000000000001</c:v>
                </c:pt>
                <c:pt idx="579">
                  <c:v>58.097000000000001</c:v>
                </c:pt>
                <c:pt idx="580">
                  <c:v>58.475999999999999</c:v>
                </c:pt>
                <c:pt idx="581">
                  <c:v>58.39</c:v>
                </c:pt>
                <c:pt idx="582">
                  <c:v>58.481999999999999</c:v>
                </c:pt>
                <c:pt idx="583">
                  <c:v>58.531999999999996</c:v>
                </c:pt>
                <c:pt idx="584">
                  <c:v>58.481000000000002</c:v>
                </c:pt>
                <c:pt idx="585">
                  <c:v>58.71</c:v>
                </c:pt>
                <c:pt idx="586">
                  <c:v>58.624000000000002</c:v>
                </c:pt>
                <c:pt idx="587">
                  <c:v>58.283999999999999</c:v>
                </c:pt>
                <c:pt idx="588">
                  <c:v>58.484000000000002</c:v>
                </c:pt>
                <c:pt idx="589">
                  <c:v>58.341000000000001</c:v>
                </c:pt>
                <c:pt idx="590">
                  <c:v>58.21</c:v>
                </c:pt>
                <c:pt idx="591">
                  <c:v>58.615000000000002</c:v>
                </c:pt>
                <c:pt idx="592">
                  <c:v>58.774000000000001</c:v>
                </c:pt>
                <c:pt idx="593">
                  <c:v>58.683999999999997</c:v>
                </c:pt>
                <c:pt idx="594">
                  <c:v>58.688000000000002</c:v>
                </c:pt>
                <c:pt idx="595">
                  <c:v>58.667999999999999</c:v>
                </c:pt>
                <c:pt idx="596">
                  <c:v>58.363</c:v>
                </c:pt>
                <c:pt idx="597">
                  <c:v>58.774999999999999</c:v>
                </c:pt>
                <c:pt idx="598">
                  <c:v>58.633000000000003</c:v>
                </c:pt>
                <c:pt idx="599">
                  <c:v>58.658000000000001</c:v>
                </c:pt>
                <c:pt idx="600">
                  <c:v>58.802999999999997</c:v>
                </c:pt>
                <c:pt idx="601">
                  <c:v>58.923000000000002</c:v>
                </c:pt>
                <c:pt idx="602">
                  <c:v>58.771999999999998</c:v>
                </c:pt>
                <c:pt idx="603">
                  <c:v>58.308999999999997</c:v>
                </c:pt>
                <c:pt idx="604">
                  <c:v>58.344000000000001</c:v>
                </c:pt>
                <c:pt idx="605">
                  <c:v>58.331000000000003</c:v>
                </c:pt>
                <c:pt idx="606">
                  <c:v>58.459000000000003</c:v>
                </c:pt>
                <c:pt idx="607">
                  <c:v>58.718000000000004</c:v>
                </c:pt>
                <c:pt idx="608">
                  <c:v>58.43</c:v>
                </c:pt>
                <c:pt idx="609">
                  <c:v>58.654000000000003</c:v>
                </c:pt>
                <c:pt idx="610">
                  <c:v>58.706000000000003</c:v>
                </c:pt>
                <c:pt idx="611">
                  <c:v>58.558999999999997</c:v>
                </c:pt>
                <c:pt idx="612">
                  <c:v>58.244</c:v>
                </c:pt>
                <c:pt idx="613">
                  <c:v>58.601999999999997</c:v>
                </c:pt>
                <c:pt idx="614">
                  <c:v>59.015000000000001</c:v>
                </c:pt>
                <c:pt idx="615">
                  <c:v>58.898000000000003</c:v>
                </c:pt>
                <c:pt idx="616">
                  <c:v>58.832000000000001</c:v>
                </c:pt>
                <c:pt idx="617">
                  <c:v>58.768999999999998</c:v>
                </c:pt>
                <c:pt idx="618">
                  <c:v>58.673999999999999</c:v>
                </c:pt>
                <c:pt idx="619">
                  <c:v>58.959000000000003</c:v>
                </c:pt>
                <c:pt idx="620">
                  <c:v>58.86</c:v>
                </c:pt>
                <c:pt idx="621">
                  <c:v>58.725000000000001</c:v>
                </c:pt>
                <c:pt idx="622">
                  <c:v>58.453000000000003</c:v>
                </c:pt>
                <c:pt idx="623">
                  <c:v>58.354999999999997</c:v>
                </c:pt>
                <c:pt idx="624">
                  <c:v>59.118000000000002</c:v>
                </c:pt>
                <c:pt idx="625">
                  <c:v>58.747</c:v>
                </c:pt>
                <c:pt idx="626">
                  <c:v>58.607999999999997</c:v>
                </c:pt>
                <c:pt idx="627">
                  <c:v>58.648000000000003</c:v>
                </c:pt>
                <c:pt idx="628">
                  <c:v>58.430999999999997</c:v>
                </c:pt>
                <c:pt idx="629">
                  <c:v>58.692999999999998</c:v>
                </c:pt>
                <c:pt idx="630">
                  <c:v>58.393000000000001</c:v>
                </c:pt>
                <c:pt idx="631">
                  <c:v>57.972000000000001</c:v>
                </c:pt>
                <c:pt idx="632">
                  <c:v>58.247999999999998</c:v>
                </c:pt>
                <c:pt idx="633">
                  <c:v>58.607999999999997</c:v>
                </c:pt>
                <c:pt idx="634">
                  <c:v>58.847999999999999</c:v>
                </c:pt>
                <c:pt idx="635">
                  <c:v>58.551000000000002</c:v>
                </c:pt>
                <c:pt idx="636">
                  <c:v>58.514000000000003</c:v>
                </c:pt>
                <c:pt idx="637">
                  <c:v>58.762999999999998</c:v>
                </c:pt>
                <c:pt idx="638">
                  <c:v>58.651000000000003</c:v>
                </c:pt>
                <c:pt idx="639">
                  <c:v>58.551000000000002</c:v>
                </c:pt>
                <c:pt idx="640">
                  <c:v>58.45</c:v>
                </c:pt>
                <c:pt idx="641">
                  <c:v>58.216999999999999</c:v>
                </c:pt>
                <c:pt idx="642">
                  <c:v>58.341000000000001</c:v>
                </c:pt>
                <c:pt idx="643">
                  <c:v>58.79</c:v>
                </c:pt>
                <c:pt idx="644">
                  <c:v>58.966000000000001</c:v>
                </c:pt>
                <c:pt idx="645">
                  <c:v>59.368000000000002</c:v>
                </c:pt>
                <c:pt idx="646">
                  <c:v>58.497</c:v>
                </c:pt>
                <c:pt idx="647">
                  <c:v>58.508000000000003</c:v>
                </c:pt>
                <c:pt idx="648">
                  <c:v>58.478999999999999</c:v>
                </c:pt>
                <c:pt idx="649">
                  <c:v>58.749000000000002</c:v>
                </c:pt>
                <c:pt idx="650">
                  <c:v>58.988</c:v>
                </c:pt>
                <c:pt idx="651">
                  <c:v>58.402000000000001</c:v>
                </c:pt>
                <c:pt idx="652">
                  <c:v>59.036999999999999</c:v>
                </c:pt>
                <c:pt idx="653">
                  <c:v>58.863</c:v>
                </c:pt>
                <c:pt idx="654">
                  <c:v>58.847000000000001</c:v>
                </c:pt>
                <c:pt idx="655">
                  <c:v>58.781999999999996</c:v>
                </c:pt>
                <c:pt idx="656">
                  <c:v>58.829000000000001</c:v>
                </c:pt>
                <c:pt idx="657">
                  <c:v>58.402000000000001</c:v>
                </c:pt>
                <c:pt idx="658">
                  <c:v>58.189</c:v>
                </c:pt>
                <c:pt idx="659">
                  <c:v>58.46</c:v>
                </c:pt>
                <c:pt idx="660">
                  <c:v>58.182000000000002</c:v>
                </c:pt>
                <c:pt idx="661">
                  <c:v>58.335000000000001</c:v>
                </c:pt>
                <c:pt idx="662">
                  <c:v>58.06</c:v>
                </c:pt>
                <c:pt idx="663">
                  <c:v>58.356999999999999</c:v>
                </c:pt>
                <c:pt idx="664">
                  <c:v>58.116</c:v>
                </c:pt>
                <c:pt idx="665">
                  <c:v>58.655999999999999</c:v>
                </c:pt>
                <c:pt idx="666">
                  <c:v>58.709000000000003</c:v>
                </c:pt>
                <c:pt idx="667">
                  <c:v>58.512</c:v>
                </c:pt>
                <c:pt idx="668">
                  <c:v>58.972000000000001</c:v>
                </c:pt>
                <c:pt idx="669">
                  <c:v>58.348999999999997</c:v>
                </c:pt>
                <c:pt idx="670">
                  <c:v>58.639000000000003</c:v>
                </c:pt>
                <c:pt idx="671">
                  <c:v>58.497999999999998</c:v>
                </c:pt>
                <c:pt idx="672">
                  <c:v>58.529000000000003</c:v>
                </c:pt>
                <c:pt idx="673">
                  <c:v>58.570999999999998</c:v>
                </c:pt>
                <c:pt idx="674">
                  <c:v>58.536999999999999</c:v>
                </c:pt>
                <c:pt idx="675">
                  <c:v>58.040999999999997</c:v>
                </c:pt>
                <c:pt idx="676">
                  <c:v>58.357999999999997</c:v>
                </c:pt>
                <c:pt idx="677">
                  <c:v>58.694000000000003</c:v>
                </c:pt>
                <c:pt idx="678">
                  <c:v>58.573999999999998</c:v>
                </c:pt>
                <c:pt idx="679">
                  <c:v>58.445</c:v>
                </c:pt>
                <c:pt idx="680">
                  <c:v>58.301000000000002</c:v>
                </c:pt>
                <c:pt idx="681">
                  <c:v>58.822000000000003</c:v>
                </c:pt>
                <c:pt idx="682">
                  <c:v>58.756999999999998</c:v>
                </c:pt>
                <c:pt idx="683">
                  <c:v>58.762</c:v>
                </c:pt>
                <c:pt idx="684">
                  <c:v>58.462000000000003</c:v>
                </c:pt>
                <c:pt idx="685">
                  <c:v>58.5</c:v>
                </c:pt>
                <c:pt idx="686">
                  <c:v>58.54</c:v>
                </c:pt>
                <c:pt idx="687">
                  <c:v>58.875999999999998</c:v>
                </c:pt>
                <c:pt idx="688">
                  <c:v>58.412999999999997</c:v>
                </c:pt>
                <c:pt idx="689">
                  <c:v>58.328000000000003</c:v>
                </c:pt>
                <c:pt idx="690">
                  <c:v>58.633000000000003</c:v>
                </c:pt>
                <c:pt idx="691">
                  <c:v>58.872999999999998</c:v>
                </c:pt>
                <c:pt idx="692">
                  <c:v>58.820999999999998</c:v>
                </c:pt>
                <c:pt idx="693">
                  <c:v>58.71</c:v>
                </c:pt>
                <c:pt idx="694">
                  <c:v>58.790999999999997</c:v>
                </c:pt>
                <c:pt idx="695">
                  <c:v>58.598999999999997</c:v>
                </c:pt>
                <c:pt idx="696">
                  <c:v>58.353000000000002</c:v>
                </c:pt>
                <c:pt idx="697">
                  <c:v>58.354999999999997</c:v>
                </c:pt>
                <c:pt idx="698">
                  <c:v>58.454000000000001</c:v>
                </c:pt>
                <c:pt idx="699">
                  <c:v>58.438000000000002</c:v>
                </c:pt>
                <c:pt idx="700">
                  <c:v>58.738</c:v>
                </c:pt>
                <c:pt idx="701">
                  <c:v>58.915999999999997</c:v>
                </c:pt>
                <c:pt idx="702">
                  <c:v>58.46</c:v>
                </c:pt>
                <c:pt idx="703">
                  <c:v>58.536999999999999</c:v>
                </c:pt>
                <c:pt idx="704">
                  <c:v>58.350999999999999</c:v>
                </c:pt>
                <c:pt idx="705">
                  <c:v>58.421999999999997</c:v>
                </c:pt>
                <c:pt idx="706">
                  <c:v>58.18</c:v>
                </c:pt>
                <c:pt idx="707">
                  <c:v>58.15</c:v>
                </c:pt>
                <c:pt idx="708">
                  <c:v>58.399000000000001</c:v>
                </c:pt>
                <c:pt idx="709">
                  <c:v>58.639000000000003</c:v>
                </c:pt>
                <c:pt idx="710">
                  <c:v>58.753</c:v>
                </c:pt>
                <c:pt idx="711">
                  <c:v>58.899000000000001</c:v>
                </c:pt>
                <c:pt idx="712">
                  <c:v>58.987000000000002</c:v>
                </c:pt>
                <c:pt idx="713">
                  <c:v>58.823</c:v>
                </c:pt>
                <c:pt idx="714">
                  <c:v>58.378</c:v>
                </c:pt>
                <c:pt idx="715">
                  <c:v>58.14</c:v>
                </c:pt>
                <c:pt idx="716">
                  <c:v>58.741999999999997</c:v>
                </c:pt>
                <c:pt idx="717">
                  <c:v>58.606000000000002</c:v>
                </c:pt>
                <c:pt idx="718">
                  <c:v>59.008000000000003</c:v>
                </c:pt>
                <c:pt idx="719">
                  <c:v>58.819000000000003</c:v>
                </c:pt>
                <c:pt idx="720">
                  <c:v>58.62</c:v>
                </c:pt>
                <c:pt idx="721">
                  <c:v>58.76</c:v>
                </c:pt>
                <c:pt idx="722">
                  <c:v>59.189</c:v>
                </c:pt>
                <c:pt idx="723">
                  <c:v>59.103999999999999</c:v>
                </c:pt>
                <c:pt idx="724">
                  <c:v>58.896999999999998</c:v>
                </c:pt>
                <c:pt idx="725">
                  <c:v>58.375999999999998</c:v>
                </c:pt>
                <c:pt idx="726">
                  <c:v>58.656999999999996</c:v>
                </c:pt>
                <c:pt idx="727">
                  <c:v>58.454999999999998</c:v>
                </c:pt>
                <c:pt idx="728">
                  <c:v>58.54</c:v>
                </c:pt>
                <c:pt idx="729">
                  <c:v>58.561999999999998</c:v>
                </c:pt>
                <c:pt idx="730">
                  <c:v>58.948</c:v>
                </c:pt>
                <c:pt idx="731">
                  <c:v>58.567</c:v>
                </c:pt>
                <c:pt idx="732">
                  <c:v>59.243000000000002</c:v>
                </c:pt>
                <c:pt idx="733">
                  <c:v>58.877000000000002</c:v>
                </c:pt>
                <c:pt idx="734">
                  <c:v>58.3</c:v>
                </c:pt>
                <c:pt idx="735">
                  <c:v>58.189</c:v>
                </c:pt>
                <c:pt idx="736">
                  <c:v>58.331000000000003</c:v>
                </c:pt>
                <c:pt idx="737">
                  <c:v>58.444000000000003</c:v>
                </c:pt>
                <c:pt idx="738">
                  <c:v>58.198</c:v>
                </c:pt>
                <c:pt idx="739">
                  <c:v>58.406999999999996</c:v>
                </c:pt>
                <c:pt idx="740">
                  <c:v>58.805</c:v>
                </c:pt>
                <c:pt idx="741">
                  <c:v>58.869</c:v>
                </c:pt>
                <c:pt idx="742">
                  <c:v>58.320999999999998</c:v>
                </c:pt>
                <c:pt idx="743">
                  <c:v>58.393000000000001</c:v>
                </c:pt>
                <c:pt idx="744">
                  <c:v>58.746000000000002</c:v>
                </c:pt>
                <c:pt idx="745">
                  <c:v>58.790999999999997</c:v>
                </c:pt>
                <c:pt idx="746">
                  <c:v>58.411999999999999</c:v>
                </c:pt>
                <c:pt idx="747">
                  <c:v>59.024000000000001</c:v>
                </c:pt>
                <c:pt idx="748">
                  <c:v>58.534999999999997</c:v>
                </c:pt>
                <c:pt idx="749">
                  <c:v>58.816000000000003</c:v>
                </c:pt>
                <c:pt idx="750">
                  <c:v>58.792999999999999</c:v>
                </c:pt>
                <c:pt idx="751">
                  <c:v>58.716999999999999</c:v>
                </c:pt>
                <c:pt idx="752">
                  <c:v>58.554000000000002</c:v>
                </c:pt>
                <c:pt idx="753">
                  <c:v>58.722999999999999</c:v>
                </c:pt>
                <c:pt idx="754">
                  <c:v>58.45</c:v>
                </c:pt>
                <c:pt idx="755">
                  <c:v>58.58</c:v>
                </c:pt>
                <c:pt idx="756">
                  <c:v>58.973999999999997</c:v>
                </c:pt>
                <c:pt idx="757">
                  <c:v>58.914000000000001</c:v>
                </c:pt>
                <c:pt idx="758">
                  <c:v>58.765999999999998</c:v>
                </c:pt>
                <c:pt idx="759">
                  <c:v>58.756999999999998</c:v>
                </c:pt>
                <c:pt idx="760">
                  <c:v>58.61</c:v>
                </c:pt>
                <c:pt idx="761">
                  <c:v>58.521000000000001</c:v>
                </c:pt>
                <c:pt idx="762">
                  <c:v>58.167000000000002</c:v>
                </c:pt>
                <c:pt idx="763">
                  <c:v>58.439</c:v>
                </c:pt>
                <c:pt idx="764">
                  <c:v>58.603999999999999</c:v>
                </c:pt>
                <c:pt idx="765">
                  <c:v>58.66</c:v>
                </c:pt>
                <c:pt idx="766">
                  <c:v>58.383000000000003</c:v>
                </c:pt>
                <c:pt idx="767">
                  <c:v>58.161999999999999</c:v>
                </c:pt>
                <c:pt idx="768">
                  <c:v>58.354999999999997</c:v>
                </c:pt>
                <c:pt idx="769">
                  <c:v>58.698</c:v>
                </c:pt>
                <c:pt idx="770">
                  <c:v>58.219000000000001</c:v>
                </c:pt>
                <c:pt idx="771">
                  <c:v>58.27</c:v>
                </c:pt>
                <c:pt idx="772">
                  <c:v>59.027999999999999</c:v>
                </c:pt>
                <c:pt idx="773">
                  <c:v>58.808999999999997</c:v>
                </c:pt>
                <c:pt idx="774">
                  <c:v>58.731000000000002</c:v>
                </c:pt>
                <c:pt idx="775">
                  <c:v>58.417999999999999</c:v>
                </c:pt>
                <c:pt idx="776">
                  <c:v>58.436999999999998</c:v>
                </c:pt>
                <c:pt idx="777">
                  <c:v>58.192</c:v>
                </c:pt>
                <c:pt idx="778">
                  <c:v>58.442999999999998</c:v>
                </c:pt>
                <c:pt idx="779">
                  <c:v>58.171999999999997</c:v>
                </c:pt>
                <c:pt idx="780">
                  <c:v>58.325000000000003</c:v>
                </c:pt>
                <c:pt idx="781">
                  <c:v>58.731999999999999</c:v>
                </c:pt>
                <c:pt idx="782">
                  <c:v>58.44</c:v>
                </c:pt>
                <c:pt idx="783">
                  <c:v>58.043999999999997</c:v>
                </c:pt>
                <c:pt idx="784">
                  <c:v>58.442999999999998</c:v>
                </c:pt>
                <c:pt idx="785">
                  <c:v>57.847000000000001</c:v>
                </c:pt>
                <c:pt idx="786">
                  <c:v>58.378999999999998</c:v>
                </c:pt>
                <c:pt idx="787">
                  <c:v>58.094000000000001</c:v>
                </c:pt>
                <c:pt idx="788">
                  <c:v>58.506999999999998</c:v>
                </c:pt>
                <c:pt idx="789">
                  <c:v>58.438000000000002</c:v>
                </c:pt>
                <c:pt idx="790">
                  <c:v>58.616999999999997</c:v>
                </c:pt>
                <c:pt idx="791">
                  <c:v>58.570999999999998</c:v>
                </c:pt>
                <c:pt idx="792">
                  <c:v>58.585999999999999</c:v>
                </c:pt>
                <c:pt idx="793">
                  <c:v>58.412999999999997</c:v>
                </c:pt>
                <c:pt idx="794">
                  <c:v>58.134999999999998</c:v>
                </c:pt>
                <c:pt idx="795">
                  <c:v>58.265000000000001</c:v>
                </c:pt>
                <c:pt idx="796">
                  <c:v>58.51</c:v>
                </c:pt>
                <c:pt idx="797">
                  <c:v>58.378999999999998</c:v>
                </c:pt>
                <c:pt idx="798">
                  <c:v>58.668999999999997</c:v>
                </c:pt>
                <c:pt idx="799">
                  <c:v>58.670999999999999</c:v>
                </c:pt>
                <c:pt idx="800">
                  <c:v>58.38</c:v>
                </c:pt>
                <c:pt idx="801">
                  <c:v>58.512999999999998</c:v>
                </c:pt>
                <c:pt idx="802">
                  <c:v>58.462000000000003</c:v>
                </c:pt>
                <c:pt idx="803">
                  <c:v>58.25</c:v>
                </c:pt>
                <c:pt idx="804">
                  <c:v>58.323999999999998</c:v>
                </c:pt>
                <c:pt idx="805">
                  <c:v>58.618000000000002</c:v>
                </c:pt>
                <c:pt idx="806">
                  <c:v>58.610999999999997</c:v>
                </c:pt>
                <c:pt idx="807">
                  <c:v>58.024000000000001</c:v>
                </c:pt>
                <c:pt idx="808">
                  <c:v>58.48</c:v>
                </c:pt>
                <c:pt idx="809">
                  <c:v>58.765000000000001</c:v>
                </c:pt>
                <c:pt idx="810">
                  <c:v>58.317</c:v>
                </c:pt>
                <c:pt idx="811">
                  <c:v>57.61</c:v>
                </c:pt>
                <c:pt idx="812">
                  <c:v>58.262</c:v>
                </c:pt>
                <c:pt idx="813">
                  <c:v>58.29</c:v>
                </c:pt>
                <c:pt idx="814">
                  <c:v>58.201000000000001</c:v>
                </c:pt>
                <c:pt idx="815">
                  <c:v>58.393000000000001</c:v>
                </c:pt>
                <c:pt idx="816">
                  <c:v>58.037999999999997</c:v>
                </c:pt>
                <c:pt idx="817">
                  <c:v>58.32</c:v>
                </c:pt>
                <c:pt idx="818">
                  <c:v>58.341000000000001</c:v>
                </c:pt>
                <c:pt idx="819">
                  <c:v>58.234999999999999</c:v>
                </c:pt>
                <c:pt idx="820">
                  <c:v>58.362000000000002</c:v>
                </c:pt>
                <c:pt idx="821">
                  <c:v>58.718000000000004</c:v>
                </c:pt>
                <c:pt idx="822">
                  <c:v>58.305</c:v>
                </c:pt>
                <c:pt idx="823">
                  <c:v>58.029000000000003</c:v>
                </c:pt>
                <c:pt idx="824">
                  <c:v>58.209000000000003</c:v>
                </c:pt>
                <c:pt idx="825">
                  <c:v>58.296999999999997</c:v>
                </c:pt>
                <c:pt idx="826">
                  <c:v>58.866999999999997</c:v>
                </c:pt>
                <c:pt idx="827">
                  <c:v>58.872999999999998</c:v>
                </c:pt>
                <c:pt idx="828">
                  <c:v>58.792000000000002</c:v>
                </c:pt>
                <c:pt idx="829">
                  <c:v>59.033000000000001</c:v>
                </c:pt>
                <c:pt idx="830">
                  <c:v>58.841000000000001</c:v>
                </c:pt>
                <c:pt idx="831">
                  <c:v>59.063000000000002</c:v>
                </c:pt>
                <c:pt idx="832">
                  <c:v>58.731000000000002</c:v>
                </c:pt>
                <c:pt idx="833">
                  <c:v>58.701000000000001</c:v>
                </c:pt>
                <c:pt idx="834">
                  <c:v>58.503999999999998</c:v>
                </c:pt>
                <c:pt idx="835">
                  <c:v>58.521000000000001</c:v>
                </c:pt>
                <c:pt idx="836">
                  <c:v>58.838999999999999</c:v>
                </c:pt>
                <c:pt idx="837">
                  <c:v>58.545999999999999</c:v>
                </c:pt>
                <c:pt idx="838">
                  <c:v>58.534999999999997</c:v>
                </c:pt>
                <c:pt idx="839">
                  <c:v>58.250999999999998</c:v>
                </c:pt>
                <c:pt idx="840">
                  <c:v>58.680999999999997</c:v>
                </c:pt>
                <c:pt idx="841">
                  <c:v>58.503999999999998</c:v>
                </c:pt>
                <c:pt idx="842">
                  <c:v>58.585000000000001</c:v>
                </c:pt>
                <c:pt idx="843">
                  <c:v>58.685000000000002</c:v>
                </c:pt>
                <c:pt idx="844">
                  <c:v>58.933</c:v>
                </c:pt>
                <c:pt idx="845">
                  <c:v>58.838999999999999</c:v>
                </c:pt>
                <c:pt idx="846">
                  <c:v>58.527000000000001</c:v>
                </c:pt>
                <c:pt idx="847">
                  <c:v>58.86</c:v>
                </c:pt>
                <c:pt idx="848">
                  <c:v>58.575000000000003</c:v>
                </c:pt>
                <c:pt idx="849">
                  <c:v>58.395000000000003</c:v>
                </c:pt>
                <c:pt idx="850">
                  <c:v>58.57</c:v>
                </c:pt>
                <c:pt idx="851">
                  <c:v>58.587000000000003</c:v>
                </c:pt>
                <c:pt idx="852">
                  <c:v>58.817</c:v>
                </c:pt>
                <c:pt idx="853">
                  <c:v>59.100999999999999</c:v>
                </c:pt>
                <c:pt idx="854">
                  <c:v>58.720999999999997</c:v>
                </c:pt>
                <c:pt idx="855">
                  <c:v>58.832999999999998</c:v>
                </c:pt>
                <c:pt idx="856">
                  <c:v>58.468000000000004</c:v>
                </c:pt>
                <c:pt idx="857">
                  <c:v>58.21</c:v>
                </c:pt>
                <c:pt idx="858">
                  <c:v>58.735999999999997</c:v>
                </c:pt>
                <c:pt idx="859">
                  <c:v>58.561</c:v>
                </c:pt>
                <c:pt idx="860">
                  <c:v>58.822000000000003</c:v>
                </c:pt>
                <c:pt idx="861">
                  <c:v>58.856000000000002</c:v>
                </c:pt>
                <c:pt idx="862">
                  <c:v>58.65</c:v>
                </c:pt>
                <c:pt idx="863">
                  <c:v>59.018999999999998</c:v>
                </c:pt>
                <c:pt idx="864">
                  <c:v>59.253999999999998</c:v>
                </c:pt>
                <c:pt idx="865">
                  <c:v>58.387</c:v>
                </c:pt>
                <c:pt idx="866">
                  <c:v>58.563000000000002</c:v>
                </c:pt>
                <c:pt idx="867">
                  <c:v>58.232999999999997</c:v>
                </c:pt>
                <c:pt idx="868">
                  <c:v>58.514000000000003</c:v>
                </c:pt>
                <c:pt idx="869">
                  <c:v>58.563000000000002</c:v>
                </c:pt>
                <c:pt idx="870">
                  <c:v>58.244999999999997</c:v>
                </c:pt>
                <c:pt idx="871">
                  <c:v>58.212000000000003</c:v>
                </c:pt>
                <c:pt idx="872">
                  <c:v>57.993000000000002</c:v>
                </c:pt>
                <c:pt idx="873">
                  <c:v>58.152000000000001</c:v>
                </c:pt>
                <c:pt idx="874">
                  <c:v>58.381</c:v>
                </c:pt>
                <c:pt idx="875">
                  <c:v>58.381999999999998</c:v>
                </c:pt>
                <c:pt idx="876">
                  <c:v>58.755000000000003</c:v>
                </c:pt>
                <c:pt idx="877">
                  <c:v>58.18</c:v>
                </c:pt>
                <c:pt idx="878">
                  <c:v>58.765999999999998</c:v>
                </c:pt>
                <c:pt idx="879">
                  <c:v>58.643000000000001</c:v>
                </c:pt>
                <c:pt idx="880">
                  <c:v>58.527999999999999</c:v>
                </c:pt>
                <c:pt idx="881">
                  <c:v>58.241999999999997</c:v>
                </c:pt>
                <c:pt idx="882">
                  <c:v>58.561</c:v>
                </c:pt>
                <c:pt idx="883">
                  <c:v>58.387</c:v>
                </c:pt>
                <c:pt idx="884">
                  <c:v>58.267000000000003</c:v>
                </c:pt>
                <c:pt idx="885">
                  <c:v>58.366</c:v>
                </c:pt>
                <c:pt idx="886">
                  <c:v>58.707000000000001</c:v>
                </c:pt>
                <c:pt idx="887">
                  <c:v>58.805</c:v>
                </c:pt>
                <c:pt idx="888">
                  <c:v>58.417000000000002</c:v>
                </c:pt>
                <c:pt idx="889">
                  <c:v>58.241999999999997</c:v>
                </c:pt>
                <c:pt idx="890">
                  <c:v>58.186999999999998</c:v>
                </c:pt>
                <c:pt idx="891">
                  <c:v>58.335999999999999</c:v>
                </c:pt>
                <c:pt idx="892">
                  <c:v>58.252000000000002</c:v>
                </c:pt>
                <c:pt idx="893">
                  <c:v>58.566000000000003</c:v>
                </c:pt>
                <c:pt idx="894">
                  <c:v>58.447000000000003</c:v>
                </c:pt>
                <c:pt idx="895">
                  <c:v>57.941000000000003</c:v>
                </c:pt>
                <c:pt idx="896">
                  <c:v>58.183</c:v>
                </c:pt>
                <c:pt idx="897">
                  <c:v>58.933</c:v>
                </c:pt>
                <c:pt idx="898">
                  <c:v>58.872999999999998</c:v>
                </c:pt>
                <c:pt idx="899">
                  <c:v>58.692</c:v>
                </c:pt>
                <c:pt idx="900">
                  <c:v>58.698999999999998</c:v>
                </c:pt>
                <c:pt idx="901">
                  <c:v>58.612000000000002</c:v>
                </c:pt>
                <c:pt idx="902">
                  <c:v>58.798000000000002</c:v>
                </c:pt>
                <c:pt idx="903">
                  <c:v>58.390999999999998</c:v>
                </c:pt>
                <c:pt idx="904">
                  <c:v>58.725000000000001</c:v>
                </c:pt>
                <c:pt idx="905">
                  <c:v>58.533000000000001</c:v>
                </c:pt>
                <c:pt idx="906">
                  <c:v>58.793999999999997</c:v>
                </c:pt>
                <c:pt idx="907">
                  <c:v>58.524000000000001</c:v>
                </c:pt>
                <c:pt idx="908">
                  <c:v>58.51</c:v>
                </c:pt>
                <c:pt idx="909">
                  <c:v>58.709000000000003</c:v>
                </c:pt>
                <c:pt idx="910">
                  <c:v>58.875</c:v>
                </c:pt>
                <c:pt idx="911">
                  <c:v>59.267000000000003</c:v>
                </c:pt>
                <c:pt idx="912">
                  <c:v>59.156999999999996</c:v>
                </c:pt>
                <c:pt idx="913">
                  <c:v>58.954000000000001</c:v>
                </c:pt>
                <c:pt idx="914">
                  <c:v>59.398000000000003</c:v>
                </c:pt>
                <c:pt idx="915">
                  <c:v>58.92</c:v>
                </c:pt>
                <c:pt idx="916">
                  <c:v>59.113</c:v>
                </c:pt>
                <c:pt idx="917">
                  <c:v>59.216000000000001</c:v>
                </c:pt>
                <c:pt idx="918">
                  <c:v>58.887</c:v>
                </c:pt>
                <c:pt idx="919">
                  <c:v>58.128</c:v>
                </c:pt>
                <c:pt idx="920">
                  <c:v>57.972999999999999</c:v>
                </c:pt>
                <c:pt idx="921">
                  <c:v>58.383000000000003</c:v>
                </c:pt>
                <c:pt idx="922">
                  <c:v>58.58</c:v>
                </c:pt>
                <c:pt idx="923">
                  <c:v>58.744</c:v>
                </c:pt>
                <c:pt idx="924">
                  <c:v>58.866999999999997</c:v>
                </c:pt>
                <c:pt idx="925">
                  <c:v>58.802999999999997</c:v>
                </c:pt>
                <c:pt idx="926">
                  <c:v>58.835000000000001</c:v>
                </c:pt>
                <c:pt idx="927">
                  <c:v>58.395000000000003</c:v>
                </c:pt>
                <c:pt idx="928">
                  <c:v>58.344000000000001</c:v>
                </c:pt>
                <c:pt idx="929">
                  <c:v>58.018999999999998</c:v>
                </c:pt>
                <c:pt idx="930">
                  <c:v>58.433</c:v>
                </c:pt>
                <c:pt idx="931">
                  <c:v>58.375</c:v>
                </c:pt>
                <c:pt idx="932">
                  <c:v>58.523000000000003</c:v>
                </c:pt>
                <c:pt idx="933">
                  <c:v>58.991</c:v>
                </c:pt>
                <c:pt idx="934">
                  <c:v>58.424999999999997</c:v>
                </c:pt>
                <c:pt idx="935">
                  <c:v>58.838999999999999</c:v>
                </c:pt>
                <c:pt idx="936">
                  <c:v>58.469000000000001</c:v>
                </c:pt>
                <c:pt idx="937">
                  <c:v>58.179000000000002</c:v>
                </c:pt>
                <c:pt idx="938">
                  <c:v>58.494</c:v>
                </c:pt>
                <c:pt idx="939">
                  <c:v>58.777999999999999</c:v>
                </c:pt>
                <c:pt idx="940">
                  <c:v>58.982999999999997</c:v>
                </c:pt>
                <c:pt idx="941">
                  <c:v>58.921999999999997</c:v>
                </c:pt>
                <c:pt idx="942">
                  <c:v>58.545999999999999</c:v>
                </c:pt>
                <c:pt idx="943">
                  <c:v>58.402000000000001</c:v>
                </c:pt>
                <c:pt idx="944">
                  <c:v>58.951999999999998</c:v>
                </c:pt>
                <c:pt idx="945">
                  <c:v>58.881</c:v>
                </c:pt>
                <c:pt idx="946">
                  <c:v>58.81</c:v>
                </c:pt>
                <c:pt idx="947">
                  <c:v>58.444000000000003</c:v>
                </c:pt>
                <c:pt idx="948">
                  <c:v>58.41</c:v>
                </c:pt>
                <c:pt idx="949">
                  <c:v>58.451999999999998</c:v>
                </c:pt>
                <c:pt idx="950">
                  <c:v>59.027999999999999</c:v>
                </c:pt>
                <c:pt idx="951">
                  <c:v>59.267000000000003</c:v>
                </c:pt>
                <c:pt idx="952">
                  <c:v>59.26</c:v>
                </c:pt>
                <c:pt idx="953">
                  <c:v>59.249000000000002</c:v>
                </c:pt>
                <c:pt idx="954">
                  <c:v>58.917000000000002</c:v>
                </c:pt>
                <c:pt idx="955">
                  <c:v>58.828000000000003</c:v>
                </c:pt>
                <c:pt idx="956">
                  <c:v>58.798999999999999</c:v>
                </c:pt>
                <c:pt idx="957">
                  <c:v>58.561999999999998</c:v>
                </c:pt>
                <c:pt idx="958">
                  <c:v>58.59</c:v>
                </c:pt>
                <c:pt idx="959">
                  <c:v>58.408000000000001</c:v>
                </c:pt>
                <c:pt idx="960">
                  <c:v>58.322000000000003</c:v>
                </c:pt>
                <c:pt idx="961">
                  <c:v>58.555</c:v>
                </c:pt>
                <c:pt idx="962">
                  <c:v>58.837000000000003</c:v>
                </c:pt>
                <c:pt idx="963">
                  <c:v>58.57</c:v>
                </c:pt>
                <c:pt idx="964">
                  <c:v>58.607999999999997</c:v>
                </c:pt>
                <c:pt idx="965">
                  <c:v>58.776000000000003</c:v>
                </c:pt>
                <c:pt idx="966">
                  <c:v>58.767000000000003</c:v>
                </c:pt>
                <c:pt idx="967">
                  <c:v>58.886000000000003</c:v>
                </c:pt>
                <c:pt idx="968">
                  <c:v>58.929000000000002</c:v>
                </c:pt>
                <c:pt idx="969">
                  <c:v>58.929000000000002</c:v>
                </c:pt>
                <c:pt idx="970">
                  <c:v>58.868000000000002</c:v>
                </c:pt>
                <c:pt idx="971">
                  <c:v>58.140999999999998</c:v>
                </c:pt>
                <c:pt idx="972">
                  <c:v>58.869</c:v>
                </c:pt>
                <c:pt idx="973">
                  <c:v>59.198</c:v>
                </c:pt>
                <c:pt idx="974">
                  <c:v>59.216999999999999</c:v>
                </c:pt>
                <c:pt idx="975">
                  <c:v>59.073</c:v>
                </c:pt>
                <c:pt idx="976">
                  <c:v>58.859000000000002</c:v>
                </c:pt>
                <c:pt idx="977">
                  <c:v>58.656999999999996</c:v>
                </c:pt>
                <c:pt idx="978">
                  <c:v>58.978999999999999</c:v>
                </c:pt>
                <c:pt idx="979">
                  <c:v>58.664000000000001</c:v>
                </c:pt>
                <c:pt idx="980">
                  <c:v>58.930999999999997</c:v>
                </c:pt>
                <c:pt idx="981">
                  <c:v>58.843000000000004</c:v>
                </c:pt>
                <c:pt idx="982">
                  <c:v>58.692999999999998</c:v>
                </c:pt>
                <c:pt idx="983">
                  <c:v>58.981000000000002</c:v>
                </c:pt>
                <c:pt idx="984">
                  <c:v>59.103000000000002</c:v>
                </c:pt>
                <c:pt idx="985">
                  <c:v>59.124000000000002</c:v>
                </c:pt>
                <c:pt idx="986">
                  <c:v>58.893999999999998</c:v>
                </c:pt>
                <c:pt idx="987">
                  <c:v>58.677999999999997</c:v>
                </c:pt>
                <c:pt idx="988">
                  <c:v>59.177</c:v>
                </c:pt>
                <c:pt idx="989">
                  <c:v>59.006</c:v>
                </c:pt>
                <c:pt idx="990">
                  <c:v>58.993000000000002</c:v>
                </c:pt>
                <c:pt idx="991">
                  <c:v>58.734999999999999</c:v>
                </c:pt>
                <c:pt idx="992">
                  <c:v>58.122</c:v>
                </c:pt>
                <c:pt idx="993">
                  <c:v>58.585999999999999</c:v>
                </c:pt>
                <c:pt idx="994">
                  <c:v>58.753</c:v>
                </c:pt>
                <c:pt idx="995">
                  <c:v>58.454999999999998</c:v>
                </c:pt>
                <c:pt idx="996">
                  <c:v>58.735999999999997</c:v>
                </c:pt>
                <c:pt idx="997">
                  <c:v>58.847999999999999</c:v>
                </c:pt>
                <c:pt idx="998">
                  <c:v>58.758000000000003</c:v>
                </c:pt>
                <c:pt idx="999">
                  <c:v>58.43</c:v>
                </c:pt>
                <c:pt idx="1000">
                  <c:v>58.853000000000002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74-4288-B73A-9B123A2D931A}"/>
            </c:ext>
          </c:extLst>
        </c:ser>
        <c:ser>
          <c:idx val="2"/>
          <c:order val="2"/>
          <c:tx>
            <c:strRef>
              <c:f>'DS2 - Test 1'!$C$1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'DS2 - Test 1'!$C$2:$C$1002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10</c:v>
                </c:pt>
                <c:pt idx="12">
                  <c:v>14</c:v>
                </c:pt>
                <c:pt idx="13">
                  <c:v>15</c:v>
                </c:pt>
                <c:pt idx="14">
                  <c:v>20</c:v>
                </c:pt>
                <c:pt idx="15">
                  <c:v>16</c:v>
                </c:pt>
                <c:pt idx="16">
                  <c:v>14</c:v>
                </c:pt>
                <c:pt idx="17">
                  <c:v>20</c:v>
                </c:pt>
                <c:pt idx="18">
                  <c:v>20</c:v>
                </c:pt>
                <c:pt idx="19">
                  <c:v>25</c:v>
                </c:pt>
                <c:pt idx="20">
                  <c:v>25</c:v>
                </c:pt>
                <c:pt idx="21">
                  <c:v>23</c:v>
                </c:pt>
                <c:pt idx="22">
                  <c:v>20</c:v>
                </c:pt>
                <c:pt idx="23">
                  <c:v>24</c:v>
                </c:pt>
                <c:pt idx="24">
                  <c:v>23</c:v>
                </c:pt>
                <c:pt idx="25">
                  <c:v>24</c:v>
                </c:pt>
                <c:pt idx="26">
                  <c:v>19</c:v>
                </c:pt>
                <c:pt idx="27">
                  <c:v>26</c:v>
                </c:pt>
                <c:pt idx="28">
                  <c:v>20</c:v>
                </c:pt>
                <c:pt idx="29">
                  <c:v>27</c:v>
                </c:pt>
                <c:pt idx="30">
                  <c:v>23</c:v>
                </c:pt>
                <c:pt idx="31">
                  <c:v>26</c:v>
                </c:pt>
                <c:pt idx="32">
                  <c:v>24</c:v>
                </c:pt>
                <c:pt idx="33">
                  <c:v>27</c:v>
                </c:pt>
                <c:pt idx="34">
                  <c:v>22</c:v>
                </c:pt>
                <c:pt idx="35">
                  <c:v>21</c:v>
                </c:pt>
                <c:pt idx="36">
                  <c:v>22</c:v>
                </c:pt>
                <c:pt idx="37">
                  <c:v>26</c:v>
                </c:pt>
                <c:pt idx="38">
                  <c:v>18</c:v>
                </c:pt>
                <c:pt idx="39">
                  <c:v>23</c:v>
                </c:pt>
                <c:pt idx="40">
                  <c:v>25</c:v>
                </c:pt>
                <c:pt idx="41">
                  <c:v>27</c:v>
                </c:pt>
                <c:pt idx="42">
                  <c:v>24</c:v>
                </c:pt>
                <c:pt idx="43">
                  <c:v>23</c:v>
                </c:pt>
                <c:pt idx="44">
                  <c:v>27</c:v>
                </c:pt>
                <c:pt idx="45">
                  <c:v>28</c:v>
                </c:pt>
                <c:pt idx="46">
                  <c:v>25</c:v>
                </c:pt>
                <c:pt idx="47">
                  <c:v>27</c:v>
                </c:pt>
                <c:pt idx="48">
                  <c:v>27</c:v>
                </c:pt>
                <c:pt idx="49">
                  <c:v>24</c:v>
                </c:pt>
                <c:pt idx="50">
                  <c:v>27</c:v>
                </c:pt>
                <c:pt idx="51">
                  <c:v>19</c:v>
                </c:pt>
                <c:pt idx="52">
                  <c:v>28</c:v>
                </c:pt>
                <c:pt idx="53">
                  <c:v>24</c:v>
                </c:pt>
                <c:pt idx="54">
                  <c:v>23</c:v>
                </c:pt>
                <c:pt idx="55">
                  <c:v>30</c:v>
                </c:pt>
                <c:pt idx="56">
                  <c:v>32</c:v>
                </c:pt>
                <c:pt idx="57">
                  <c:v>31</c:v>
                </c:pt>
                <c:pt idx="58">
                  <c:v>26</c:v>
                </c:pt>
                <c:pt idx="59">
                  <c:v>23</c:v>
                </c:pt>
                <c:pt idx="60">
                  <c:v>28</c:v>
                </c:pt>
                <c:pt idx="61">
                  <c:v>32</c:v>
                </c:pt>
                <c:pt idx="62">
                  <c:v>27</c:v>
                </c:pt>
                <c:pt idx="63">
                  <c:v>26</c:v>
                </c:pt>
                <c:pt idx="64">
                  <c:v>31</c:v>
                </c:pt>
                <c:pt idx="65">
                  <c:v>20</c:v>
                </c:pt>
                <c:pt idx="66">
                  <c:v>27</c:v>
                </c:pt>
                <c:pt idx="67">
                  <c:v>30</c:v>
                </c:pt>
                <c:pt idx="68">
                  <c:v>30</c:v>
                </c:pt>
                <c:pt idx="69">
                  <c:v>24</c:v>
                </c:pt>
                <c:pt idx="70">
                  <c:v>29</c:v>
                </c:pt>
                <c:pt idx="71">
                  <c:v>30</c:v>
                </c:pt>
                <c:pt idx="72">
                  <c:v>31</c:v>
                </c:pt>
                <c:pt idx="73">
                  <c:v>29</c:v>
                </c:pt>
                <c:pt idx="74">
                  <c:v>29</c:v>
                </c:pt>
                <c:pt idx="75">
                  <c:v>26</c:v>
                </c:pt>
                <c:pt idx="76">
                  <c:v>27</c:v>
                </c:pt>
                <c:pt idx="77">
                  <c:v>28</c:v>
                </c:pt>
                <c:pt idx="78">
                  <c:v>20</c:v>
                </c:pt>
                <c:pt idx="79">
                  <c:v>24</c:v>
                </c:pt>
                <c:pt idx="80">
                  <c:v>26</c:v>
                </c:pt>
                <c:pt idx="81">
                  <c:v>20</c:v>
                </c:pt>
                <c:pt idx="82">
                  <c:v>28</c:v>
                </c:pt>
                <c:pt idx="83">
                  <c:v>24</c:v>
                </c:pt>
                <c:pt idx="84">
                  <c:v>20</c:v>
                </c:pt>
                <c:pt idx="85">
                  <c:v>32</c:v>
                </c:pt>
                <c:pt idx="86">
                  <c:v>23</c:v>
                </c:pt>
                <c:pt idx="87">
                  <c:v>30</c:v>
                </c:pt>
                <c:pt idx="88">
                  <c:v>28</c:v>
                </c:pt>
                <c:pt idx="89">
                  <c:v>24</c:v>
                </c:pt>
                <c:pt idx="90">
                  <c:v>24</c:v>
                </c:pt>
                <c:pt idx="91">
                  <c:v>29</c:v>
                </c:pt>
                <c:pt idx="92">
                  <c:v>31</c:v>
                </c:pt>
                <c:pt idx="93">
                  <c:v>23</c:v>
                </c:pt>
                <c:pt idx="94">
                  <c:v>23</c:v>
                </c:pt>
                <c:pt idx="95">
                  <c:v>30</c:v>
                </c:pt>
                <c:pt idx="96">
                  <c:v>27</c:v>
                </c:pt>
                <c:pt idx="97">
                  <c:v>25</c:v>
                </c:pt>
                <c:pt idx="98">
                  <c:v>24</c:v>
                </c:pt>
                <c:pt idx="99">
                  <c:v>24</c:v>
                </c:pt>
                <c:pt idx="100">
                  <c:v>29</c:v>
                </c:pt>
                <c:pt idx="101">
                  <c:v>31</c:v>
                </c:pt>
                <c:pt idx="102">
                  <c:v>25</c:v>
                </c:pt>
                <c:pt idx="103">
                  <c:v>24</c:v>
                </c:pt>
                <c:pt idx="104">
                  <c:v>22</c:v>
                </c:pt>
                <c:pt idx="105">
                  <c:v>29</c:v>
                </c:pt>
                <c:pt idx="106">
                  <c:v>23</c:v>
                </c:pt>
                <c:pt idx="107">
                  <c:v>24</c:v>
                </c:pt>
                <c:pt idx="108">
                  <c:v>25</c:v>
                </c:pt>
                <c:pt idx="109">
                  <c:v>32</c:v>
                </c:pt>
                <c:pt idx="110">
                  <c:v>31</c:v>
                </c:pt>
                <c:pt idx="111">
                  <c:v>24</c:v>
                </c:pt>
                <c:pt idx="112">
                  <c:v>24</c:v>
                </c:pt>
                <c:pt idx="113">
                  <c:v>28</c:v>
                </c:pt>
                <c:pt idx="114">
                  <c:v>24</c:v>
                </c:pt>
                <c:pt idx="115">
                  <c:v>24</c:v>
                </c:pt>
                <c:pt idx="116">
                  <c:v>32</c:v>
                </c:pt>
                <c:pt idx="117">
                  <c:v>24</c:v>
                </c:pt>
                <c:pt idx="118">
                  <c:v>31</c:v>
                </c:pt>
                <c:pt idx="119">
                  <c:v>28</c:v>
                </c:pt>
                <c:pt idx="120">
                  <c:v>24</c:v>
                </c:pt>
                <c:pt idx="121">
                  <c:v>32</c:v>
                </c:pt>
                <c:pt idx="122">
                  <c:v>30</c:v>
                </c:pt>
                <c:pt idx="123">
                  <c:v>25</c:v>
                </c:pt>
                <c:pt idx="124">
                  <c:v>28</c:v>
                </c:pt>
                <c:pt idx="125">
                  <c:v>32</c:v>
                </c:pt>
                <c:pt idx="126">
                  <c:v>29</c:v>
                </c:pt>
                <c:pt idx="127">
                  <c:v>26</c:v>
                </c:pt>
                <c:pt idx="128">
                  <c:v>30</c:v>
                </c:pt>
                <c:pt idx="129">
                  <c:v>31</c:v>
                </c:pt>
                <c:pt idx="130">
                  <c:v>24</c:v>
                </c:pt>
                <c:pt idx="131">
                  <c:v>24</c:v>
                </c:pt>
                <c:pt idx="132">
                  <c:v>25</c:v>
                </c:pt>
                <c:pt idx="133">
                  <c:v>30</c:v>
                </c:pt>
                <c:pt idx="134">
                  <c:v>26</c:v>
                </c:pt>
                <c:pt idx="135">
                  <c:v>24</c:v>
                </c:pt>
                <c:pt idx="136">
                  <c:v>32</c:v>
                </c:pt>
                <c:pt idx="137">
                  <c:v>25</c:v>
                </c:pt>
                <c:pt idx="138">
                  <c:v>20</c:v>
                </c:pt>
                <c:pt idx="139">
                  <c:v>26</c:v>
                </c:pt>
                <c:pt idx="140">
                  <c:v>24</c:v>
                </c:pt>
                <c:pt idx="141">
                  <c:v>24</c:v>
                </c:pt>
                <c:pt idx="142">
                  <c:v>28</c:v>
                </c:pt>
                <c:pt idx="143">
                  <c:v>30</c:v>
                </c:pt>
                <c:pt idx="144">
                  <c:v>21</c:v>
                </c:pt>
                <c:pt idx="145">
                  <c:v>24</c:v>
                </c:pt>
                <c:pt idx="146">
                  <c:v>31</c:v>
                </c:pt>
                <c:pt idx="147">
                  <c:v>25</c:v>
                </c:pt>
                <c:pt idx="148">
                  <c:v>24</c:v>
                </c:pt>
                <c:pt idx="149">
                  <c:v>28</c:v>
                </c:pt>
                <c:pt idx="150">
                  <c:v>32</c:v>
                </c:pt>
                <c:pt idx="151">
                  <c:v>32</c:v>
                </c:pt>
                <c:pt idx="152">
                  <c:v>32</c:v>
                </c:pt>
                <c:pt idx="153">
                  <c:v>26</c:v>
                </c:pt>
                <c:pt idx="154">
                  <c:v>28</c:v>
                </c:pt>
                <c:pt idx="155">
                  <c:v>24</c:v>
                </c:pt>
                <c:pt idx="156">
                  <c:v>31</c:v>
                </c:pt>
                <c:pt idx="157">
                  <c:v>24</c:v>
                </c:pt>
                <c:pt idx="158">
                  <c:v>30</c:v>
                </c:pt>
                <c:pt idx="159">
                  <c:v>30</c:v>
                </c:pt>
                <c:pt idx="160">
                  <c:v>24</c:v>
                </c:pt>
                <c:pt idx="161">
                  <c:v>29</c:v>
                </c:pt>
                <c:pt idx="162">
                  <c:v>30</c:v>
                </c:pt>
                <c:pt idx="163">
                  <c:v>29</c:v>
                </c:pt>
                <c:pt idx="164">
                  <c:v>26</c:v>
                </c:pt>
                <c:pt idx="165">
                  <c:v>22</c:v>
                </c:pt>
                <c:pt idx="166">
                  <c:v>28</c:v>
                </c:pt>
                <c:pt idx="167">
                  <c:v>25</c:v>
                </c:pt>
                <c:pt idx="168">
                  <c:v>28</c:v>
                </c:pt>
                <c:pt idx="169">
                  <c:v>31</c:v>
                </c:pt>
                <c:pt idx="170">
                  <c:v>32</c:v>
                </c:pt>
                <c:pt idx="171">
                  <c:v>18</c:v>
                </c:pt>
                <c:pt idx="172">
                  <c:v>28</c:v>
                </c:pt>
                <c:pt idx="173">
                  <c:v>24</c:v>
                </c:pt>
                <c:pt idx="174">
                  <c:v>24</c:v>
                </c:pt>
                <c:pt idx="175">
                  <c:v>26</c:v>
                </c:pt>
                <c:pt idx="176">
                  <c:v>24</c:v>
                </c:pt>
                <c:pt idx="177">
                  <c:v>30</c:v>
                </c:pt>
                <c:pt idx="178">
                  <c:v>27</c:v>
                </c:pt>
                <c:pt idx="179">
                  <c:v>28</c:v>
                </c:pt>
                <c:pt idx="180">
                  <c:v>24</c:v>
                </c:pt>
                <c:pt idx="181">
                  <c:v>31</c:v>
                </c:pt>
                <c:pt idx="182">
                  <c:v>24</c:v>
                </c:pt>
                <c:pt idx="183">
                  <c:v>25</c:v>
                </c:pt>
                <c:pt idx="184">
                  <c:v>28</c:v>
                </c:pt>
                <c:pt idx="185">
                  <c:v>26</c:v>
                </c:pt>
                <c:pt idx="186">
                  <c:v>31</c:v>
                </c:pt>
                <c:pt idx="187">
                  <c:v>24</c:v>
                </c:pt>
                <c:pt idx="188">
                  <c:v>30</c:v>
                </c:pt>
                <c:pt idx="189">
                  <c:v>32</c:v>
                </c:pt>
                <c:pt idx="190">
                  <c:v>30</c:v>
                </c:pt>
                <c:pt idx="191">
                  <c:v>28</c:v>
                </c:pt>
                <c:pt idx="192">
                  <c:v>25</c:v>
                </c:pt>
                <c:pt idx="193">
                  <c:v>20</c:v>
                </c:pt>
                <c:pt idx="194">
                  <c:v>23</c:v>
                </c:pt>
                <c:pt idx="195">
                  <c:v>30</c:v>
                </c:pt>
                <c:pt idx="196">
                  <c:v>26</c:v>
                </c:pt>
                <c:pt idx="197">
                  <c:v>26</c:v>
                </c:pt>
                <c:pt idx="198">
                  <c:v>32</c:v>
                </c:pt>
                <c:pt idx="199">
                  <c:v>32</c:v>
                </c:pt>
                <c:pt idx="200">
                  <c:v>24</c:v>
                </c:pt>
                <c:pt idx="201">
                  <c:v>25</c:v>
                </c:pt>
                <c:pt idx="202">
                  <c:v>24</c:v>
                </c:pt>
                <c:pt idx="203">
                  <c:v>24</c:v>
                </c:pt>
                <c:pt idx="204">
                  <c:v>28</c:v>
                </c:pt>
                <c:pt idx="205">
                  <c:v>28</c:v>
                </c:pt>
                <c:pt idx="206">
                  <c:v>28</c:v>
                </c:pt>
                <c:pt idx="207">
                  <c:v>24</c:v>
                </c:pt>
                <c:pt idx="208">
                  <c:v>30</c:v>
                </c:pt>
                <c:pt idx="209">
                  <c:v>32</c:v>
                </c:pt>
                <c:pt idx="210">
                  <c:v>25</c:v>
                </c:pt>
                <c:pt idx="211">
                  <c:v>29</c:v>
                </c:pt>
                <c:pt idx="212">
                  <c:v>26</c:v>
                </c:pt>
                <c:pt idx="213">
                  <c:v>31</c:v>
                </c:pt>
                <c:pt idx="214">
                  <c:v>26</c:v>
                </c:pt>
                <c:pt idx="215">
                  <c:v>29</c:v>
                </c:pt>
                <c:pt idx="216">
                  <c:v>32</c:v>
                </c:pt>
                <c:pt idx="217">
                  <c:v>26</c:v>
                </c:pt>
                <c:pt idx="218">
                  <c:v>28</c:v>
                </c:pt>
                <c:pt idx="219">
                  <c:v>27</c:v>
                </c:pt>
                <c:pt idx="220">
                  <c:v>32</c:v>
                </c:pt>
                <c:pt idx="221">
                  <c:v>31</c:v>
                </c:pt>
                <c:pt idx="222">
                  <c:v>24</c:v>
                </c:pt>
                <c:pt idx="223">
                  <c:v>23</c:v>
                </c:pt>
                <c:pt idx="224">
                  <c:v>28</c:v>
                </c:pt>
                <c:pt idx="225">
                  <c:v>30</c:v>
                </c:pt>
                <c:pt idx="226">
                  <c:v>28</c:v>
                </c:pt>
                <c:pt idx="227">
                  <c:v>30</c:v>
                </c:pt>
                <c:pt idx="228">
                  <c:v>26</c:v>
                </c:pt>
                <c:pt idx="229">
                  <c:v>32</c:v>
                </c:pt>
                <c:pt idx="230">
                  <c:v>32</c:v>
                </c:pt>
                <c:pt idx="231">
                  <c:v>26</c:v>
                </c:pt>
                <c:pt idx="232">
                  <c:v>29</c:v>
                </c:pt>
                <c:pt idx="233">
                  <c:v>30</c:v>
                </c:pt>
                <c:pt idx="234">
                  <c:v>28</c:v>
                </c:pt>
                <c:pt idx="235">
                  <c:v>24</c:v>
                </c:pt>
                <c:pt idx="236">
                  <c:v>24</c:v>
                </c:pt>
                <c:pt idx="237">
                  <c:v>28</c:v>
                </c:pt>
                <c:pt idx="238">
                  <c:v>24</c:v>
                </c:pt>
                <c:pt idx="239">
                  <c:v>31</c:v>
                </c:pt>
                <c:pt idx="240">
                  <c:v>25</c:v>
                </c:pt>
                <c:pt idx="241">
                  <c:v>23</c:v>
                </c:pt>
                <c:pt idx="242">
                  <c:v>32</c:v>
                </c:pt>
                <c:pt idx="243">
                  <c:v>32</c:v>
                </c:pt>
                <c:pt idx="244">
                  <c:v>24</c:v>
                </c:pt>
                <c:pt idx="245">
                  <c:v>24</c:v>
                </c:pt>
                <c:pt idx="246">
                  <c:v>29</c:v>
                </c:pt>
                <c:pt idx="247">
                  <c:v>27</c:v>
                </c:pt>
                <c:pt idx="248">
                  <c:v>31</c:v>
                </c:pt>
                <c:pt idx="249">
                  <c:v>30</c:v>
                </c:pt>
                <c:pt idx="250">
                  <c:v>31</c:v>
                </c:pt>
                <c:pt idx="251">
                  <c:v>24</c:v>
                </c:pt>
                <c:pt idx="252">
                  <c:v>30</c:v>
                </c:pt>
                <c:pt idx="253">
                  <c:v>17</c:v>
                </c:pt>
                <c:pt idx="254">
                  <c:v>25</c:v>
                </c:pt>
                <c:pt idx="255">
                  <c:v>32</c:v>
                </c:pt>
                <c:pt idx="256">
                  <c:v>26</c:v>
                </c:pt>
                <c:pt idx="257">
                  <c:v>31</c:v>
                </c:pt>
                <c:pt idx="258">
                  <c:v>24</c:v>
                </c:pt>
                <c:pt idx="259">
                  <c:v>28</c:v>
                </c:pt>
                <c:pt idx="260">
                  <c:v>31</c:v>
                </c:pt>
                <c:pt idx="261">
                  <c:v>29</c:v>
                </c:pt>
                <c:pt idx="262">
                  <c:v>32</c:v>
                </c:pt>
                <c:pt idx="263">
                  <c:v>23</c:v>
                </c:pt>
                <c:pt idx="264">
                  <c:v>25</c:v>
                </c:pt>
                <c:pt idx="265">
                  <c:v>30</c:v>
                </c:pt>
                <c:pt idx="266">
                  <c:v>28</c:v>
                </c:pt>
                <c:pt idx="267">
                  <c:v>32</c:v>
                </c:pt>
                <c:pt idx="268">
                  <c:v>29</c:v>
                </c:pt>
                <c:pt idx="269">
                  <c:v>30</c:v>
                </c:pt>
                <c:pt idx="270">
                  <c:v>30</c:v>
                </c:pt>
                <c:pt idx="271">
                  <c:v>25</c:v>
                </c:pt>
                <c:pt idx="272">
                  <c:v>30</c:v>
                </c:pt>
                <c:pt idx="273">
                  <c:v>29</c:v>
                </c:pt>
                <c:pt idx="274">
                  <c:v>27</c:v>
                </c:pt>
                <c:pt idx="275">
                  <c:v>27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26</c:v>
                </c:pt>
                <c:pt idx="280">
                  <c:v>24</c:v>
                </c:pt>
                <c:pt idx="281">
                  <c:v>20</c:v>
                </c:pt>
                <c:pt idx="282">
                  <c:v>29</c:v>
                </c:pt>
                <c:pt idx="283">
                  <c:v>24</c:v>
                </c:pt>
                <c:pt idx="284">
                  <c:v>23</c:v>
                </c:pt>
                <c:pt idx="285">
                  <c:v>32</c:v>
                </c:pt>
                <c:pt idx="286">
                  <c:v>24</c:v>
                </c:pt>
                <c:pt idx="287">
                  <c:v>25</c:v>
                </c:pt>
                <c:pt idx="288">
                  <c:v>28</c:v>
                </c:pt>
                <c:pt idx="289">
                  <c:v>28</c:v>
                </c:pt>
                <c:pt idx="290">
                  <c:v>27</c:v>
                </c:pt>
                <c:pt idx="291">
                  <c:v>29</c:v>
                </c:pt>
                <c:pt idx="292">
                  <c:v>24</c:v>
                </c:pt>
                <c:pt idx="293">
                  <c:v>20</c:v>
                </c:pt>
                <c:pt idx="294">
                  <c:v>28</c:v>
                </c:pt>
                <c:pt idx="295">
                  <c:v>28</c:v>
                </c:pt>
                <c:pt idx="296">
                  <c:v>24</c:v>
                </c:pt>
                <c:pt idx="297">
                  <c:v>28</c:v>
                </c:pt>
                <c:pt idx="298">
                  <c:v>32</c:v>
                </c:pt>
                <c:pt idx="299">
                  <c:v>25</c:v>
                </c:pt>
                <c:pt idx="300">
                  <c:v>32</c:v>
                </c:pt>
                <c:pt idx="301">
                  <c:v>22</c:v>
                </c:pt>
                <c:pt idx="302">
                  <c:v>24</c:v>
                </c:pt>
                <c:pt idx="303">
                  <c:v>24</c:v>
                </c:pt>
                <c:pt idx="304">
                  <c:v>28</c:v>
                </c:pt>
                <c:pt idx="305">
                  <c:v>28</c:v>
                </c:pt>
                <c:pt idx="306">
                  <c:v>12</c:v>
                </c:pt>
                <c:pt idx="307">
                  <c:v>25</c:v>
                </c:pt>
                <c:pt idx="308">
                  <c:v>16</c:v>
                </c:pt>
                <c:pt idx="309">
                  <c:v>25</c:v>
                </c:pt>
                <c:pt idx="310">
                  <c:v>32</c:v>
                </c:pt>
                <c:pt idx="311">
                  <c:v>24</c:v>
                </c:pt>
                <c:pt idx="312">
                  <c:v>29</c:v>
                </c:pt>
                <c:pt idx="313">
                  <c:v>24</c:v>
                </c:pt>
                <c:pt idx="314">
                  <c:v>32</c:v>
                </c:pt>
                <c:pt idx="315">
                  <c:v>26</c:v>
                </c:pt>
                <c:pt idx="316">
                  <c:v>22</c:v>
                </c:pt>
                <c:pt idx="317">
                  <c:v>27</c:v>
                </c:pt>
                <c:pt idx="318">
                  <c:v>31</c:v>
                </c:pt>
                <c:pt idx="319">
                  <c:v>32</c:v>
                </c:pt>
                <c:pt idx="320">
                  <c:v>26</c:v>
                </c:pt>
                <c:pt idx="321">
                  <c:v>24</c:v>
                </c:pt>
                <c:pt idx="322">
                  <c:v>32</c:v>
                </c:pt>
                <c:pt idx="323">
                  <c:v>23</c:v>
                </c:pt>
                <c:pt idx="324">
                  <c:v>27</c:v>
                </c:pt>
                <c:pt idx="325">
                  <c:v>30</c:v>
                </c:pt>
                <c:pt idx="326">
                  <c:v>23</c:v>
                </c:pt>
                <c:pt idx="327">
                  <c:v>25</c:v>
                </c:pt>
                <c:pt idx="328">
                  <c:v>24</c:v>
                </c:pt>
                <c:pt idx="329">
                  <c:v>28</c:v>
                </c:pt>
                <c:pt idx="330">
                  <c:v>32</c:v>
                </c:pt>
                <c:pt idx="331">
                  <c:v>30</c:v>
                </c:pt>
                <c:pt idx="332">
                  <c:v>32</c:v>
                </c:pt>
                <c:pt idx="333">
                  <c:v>32</c:v>
                </c:pt>
                <c:pt idx="334">
                  <c:v>31</c:v>
                </c:pt>
                <c:pt idx="335">
                  <c:v>26</c:v>
                </c:pt>
                <c:pt idx="336">
                  <c:v>29</c:v>
                </c:pt>
                <c:pt idx="337">
                  <c:v>25</c:v>
                </c:pt>
                <c:pt idx="338">
                  <c:v>31</c:v>
                </c:pt>
                <c:pt idx="339">
                  <c:v>32</c:v>
                </c:pt>
                <c:pt idx="340">
                  <c:v>28</c:v>
                </c:pt>
                <c:pt idx="341">
                  <c:v>32</c:v>
                </c:pt>
                <c:pt idx="342">
                  <c:v>20</c:v>
                </c:pt>
                <c:pt idx="343">
                  <c:v>19</c:v>
                </c:pt>
                <c:pt idx="344">
                  <c:v>24</c:v>
                </c:pt>
                <c:pt idx="345">
                  <c:v>27</c:v>
                </c:pt>
                <c:pt idx="346">
                  <c:v>32</c:v>
                </c:pt>
                <c:pt idx="347">
                  <c:v>26</c:v>
                </c:pt>
                <c:pt idx="348">
                  <c:v>24</c:v>
                </c:pt>
                <c:pt idx="349">
                  <c:v>24</c:v>
                </c:pt>
                <c:pt idx="350">
                  <c:v>24</c:v>
                </c:pt>
                <c:pt idx="351">
                  <c:v>28</c:v>
                </c:pt>
                <c:pt idx="352">
                  <c:v>24</c:v>
                </c:pt>
                <c:pt idx="353">
                  <c:v>20</c:v>
                </c:pt>
                <c:pt idx="354">
                  <c:v>25</c:v>
                </c:pt>
                <c:pt idx="355">
                  <c:v>24</c:v>
                </c:pt>
                <c:pt idx="356">
                  <c:v>26</c:v>
                </c:pt>
                <c:pt idx="357">
                  <c:v>30</c:v>
                </c:pt>
                <c:pt idx="358">
                  <c:v>16</c:v>
                </c:pt>
                <c:pt idx="359">
                  <c:v>23</c:v>
                </c:pt>
                <c:pt idx="360">
                  <c:v>24</c:v>
                </c:pt>
                <c:pt idx="361">
                  <c:v>26</c:v>
                </c:pt>
                <c:pt idx="362">
                  <c:v>20</c:v>
                </c:pt>
                <c:pt idx="363">
                  <c:v>24</c:v>
                </c:pt>
                <c:pt idx="364">
                  <c:v>25</c:v>
                </c:pt>
                <c:pt idx="365">
                  <c:v>24</c:v>
                </c:pt>
                <c:pt idx="366">
                  <c:v>25</c:v>
                </c:pt>
                <c:pt idx="367">
                  <c:v>27</c:v>
                </c:pt>
                <c:pt idx="368">
                  <c:v>31</c:v>
                </c:pt>
                <c:pt idx="369">
                  <c:v>28</c:v>
                </c:pt>
                <c:pt idx="370">
                  <c:v>26</c:v>
                </c:pt>
                <c:pt idx="371">
                  <c:v>21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25</c:v>
                </c:pt>
                <c:pt idx="376">
                  <c:v>32</c:v>
                </c:pt>
                <c:pt idx="377">
                  <c:v>26</c:v>
                </c:pt>
                <c:pt idx="378">
                  <c:v>32</c:v>
                </c:pt>
                <c:pt idx="379">
                  <c:v>23</c:v>
                </c:pt>
                <c:pt idx="380">
                  <c:v>31</c:v>
                </c:pt>
                <c:pt idx="381">
                  <c:v>26</c:v>
                </c:pt>
                <c:pt idx="382">
                  <c:v>24</c:v>
                </c:pt>
                <c:pt idx="383">
                  <c:v>24</c:v>
                </c:pt>
                <c:pt idx="384">
                  <c:v>28</c:v>
                </c:pt>
                <c:pt idx="385">
                  <c:v>31</c:v>
                </c:pt>
                <c:pt idx="386">
                  <c:v>32</c:v>
                </c:pt>
                <c:pt idx="387">
                  <c:v>26</c:v>
                </c:pt>
                <c:pt idx="388">
                  <c:v>26</c:v>
                </c:pt>
                <c:pt idx="389">
                  <c:v>24</c:v>
                </c:pt>
                <c:pt idx="390">
                  <c:v>22</c:v>
                </c:pt>
                <c:pt idx="391">
                  <c:v>28</c:v>
                </c:pt>
                <c:pt idx="392">
                  <c:v>32</c:v>
                </c:pt>
                <c:pt idx="393">
                  <c:v>30</c:v>
                </c:pt>
                <c:pt idx="394">
                  <c:v>28</c:v>
                </c:pt>
                <c:pt idx="395">
                  <c:v>30</c:v>
                </c:pt>
                <c:pt idx="396">
                  <c:v>26</c:v>
                </c:pt>
                <c:pt idx="397">
                  <c:v>28</c:v>
                </c:pt>
                <c:pt idx="398">
                  <c:v>31</c:v>
                </c:pt>
                <c:pt idx="399">
                  <c:v>24</c:v>
                </c:pt>
                <c:pt idx="400">
                  <c:v>26</c:v>
                </c:pt>
                <c:pt idx="401">
                  <c:v>29</c:v>
                </c:pt>
                <c:pt idx="402">
                  <c:v>24</c:v>
                </c:pt>
                <c:pt idx="403">
                  <c:v>24</c:v>
                </c:pt>
                <c:pt idx="404">
                  <c:v>30</c:v>
                </c:pt>
                <c:pt idx="405">
                  <c:v>24</c:v>
                </c:pt>
                <c:pt idx="406">
                  <c:v>27</c:v>
                </c:pt>
                <c:pt idx="407">
                  <c:v>32</c:v>
                </c:pt>
                <c:pt idx="408">
                  <c:v>30</c:v>
                </c:pt>
                <c:pt idx="409">
                  <c:v>32</c:v>
                </c:pt>
                <c:pt idx="410">
                  <c:v>24</c:v>
                </c:pt>
                <c:pt idx="411">
                  <c:v>30</c:v>
                </c:pt>
                <c:pt idx="412">
                  <c:v>23</c:v>
                </c:pt>
                <c:pt idx="413">
                  <c:v>25</c:v>
                </c:pt>
                <c:pt idx="414">
                  <c:v>28</c:v>
                </c:pt>
                <c:pt idx="415">
                  <c:v>28</c:v>
                </c:pt>
                <c:pt idx="416">
                  <c:v>25</c:v>
                </c:pt>
                <c:pt idx="417">
                  <c:v>32</c:v>
                </c:pt>
                <c:pt idx="418">
                  <c:v>28</c:v>
                </c:pt>
                <c:pt idx="419">
                  <c:v>22</c:v>
                </c:pt>
                <c:pt idx="420">
                  <c:v>21</c:v>
                </c:pt>
                <c:pt idx="421">
                  <c:v>31</c:v>
                </c:pt>
                <c:pt idx="422">
                  <c:v>26</c:v>
                </c:pt>
                <c:pt idx="423">
                  <c:v>32</c:v>
                </c:pt>
                <c:pt idx="424">
                  <c:v>28</c:v>
                </c:pt>
                <c:pt idx="425">
                  <c:v>29</c:v>
                </c:pt>
                <c:pt idx="426">
                  <c:v>29</c:v>
                </c:pt>
                <c:pt idx="427">
                  <c:v>31</c:v>
                </c:pt>
                <c:pt idx="428">
                  <c:v>24</c:v>
                </c:pt>
                <c:pt idx="429">
                  <c:v>27</c:v>
                </c:pt>
                <c:pt idx="430">
                  <c:v>28</c:v>
                </c:pt>
                <c:pt idx="431">
                  <c:v>28</c:v>
                </c:pt>
                <c:pt idx="432">
                  <c:v>27</c:v>
                </c:pt>
                <c:pt idx="433">
                  <c:v>33</c:v>
                </c:pt>
                <c:pt idx="434">
                  <c:v>30</c:v>
                </c:pt>
                <c:pt idx="435">
                  <c:v>32</c:v>
                </c:pt>
                <c:pt idx="436">
                  <c:v>24</c:v>
                </c:pt>
                <c:pt idx="437">
                  <c:v>18</c:v>
                </c:pt>
                <c:pt idx="438">
                  <c:v>24</c:v>
                </c:pt>
                <c:pt idx="439">
                  <c:v>30</c:v>
                </c:pt>
                <c:pt idx="440">
                  <c:v>32</c:v>
                </c:pt>
                <c:pt idx="441">
                  <c:v>25</c:v>
                </c:pt>
                <c:pt idx="442">
                  <c:v>23</c:v>
                </c:pt>
                <c:pt idx="443">
                  <c:v>17</c:v>
                </c:pt>
                <c:pt idx="444">
                  <c:v>28</c:v>
                </c:pt>
                <c:pt idx="445">
                  <c:v>24</c:v>
                </c:pt>
                <c:pt idx="446">
                  <c:v>32</c:v>
                </c:pt>
                <c:pt idx="447">
                  <c:v>24</c:v>
                </c:pt>
                <c:pt idx="448">
                  <c:v>27</c:v>
                </c:pt>
                <c:pt idx="449">
                  <c:v>30</c:v>
                </c:pt>
                <c:pt idx="450">
                  <c:v>28</c:v>
                </c:pt>
                <c:pt idx="451">
                  <c:v>26</c:v>
                </c:pt>
                <c:pt idx="452">
                  <c:v>29</c:v>
                </c:pt>
                <c:pt idx="453">
                  <c:v>28</c:v>
                </c:pt>
                <c:pt idx="454">
                  <c:v>31</c:v>
                </c:pt>
                <c:pt idx="455">
                  <c:v>30</c:v>
                </c:pt>
                <c:pt idx="456">
                  <c:v>27</c:v>
                </c:pt>
                <c:pt idx="457">
                  <c:v>28</c:v>
                </c:pt>
                <c:pt idx="458">
                  <c:v>30</c:v>
                </c:pt>
                <c:pt idx="459">
                  <c:v>32</c:v>
                </c:pt>
                <c:pt idx="460">
                  <c:v>31</c:v>
                </c:pt>
                <c:pt idx="461">
                  <c:v>32</c:v>
                </c:pt>
                <c:pt idx="462">
                  <c:v>25</c:v>
                </c:pt>
                <c:pt idx="463">
                  <c:v>28</c:v>
                </c:pt>
                <c:pt idx="464">
                  <c:v>28</c:v>
                </c:pt>
                <c:pt idx="465">
                  <c:v>28</c:v>
                </c:pt>
                <c:pt idx="466">
                  <c:v>25</c:v>
                </c:pt>
                <c:pt idx="467">
                  <c:v>32</c:v>
                </c:pt>
                <c:pt idx="468">
                  <c:v>29</c:v>
                </c:pt>
                <c:pt idx="469">
                  <c:v>32</c:v>
                </c:pt>
                <c:pt idx="470">
                  <c:v>26</c:v>
                </c:pt>
                <c:pt idx="471">
                  <c:v>28</c:v>
                </c:pt>
                <c:pt idx="472">
                  <c:v>32</c:v>
                </c:pt>
                <c:pt idx="473">
                  <c:v>29</c:v>
                </c:pt>
                <c:pt idx="474">
                  <c:v>28</c:v>
                </c:pt>
                <c:pt idx="475">
                  <c:v>32</c:v>
                </c:pt>
                <c:pt idx="476">
                  <c:v>26</c:v>
                </c:pt>
                <c:pt idx="477">
                  <c:v>30</c:v>
                </c:pt>
                <c:pt idx="478">
                  <c:v>26</c:v>
                </c:pt>
                <c:pt idx="479">
                  <c:v>30</c:v>
                </c:pt>
                <c:pt idx="480">
                  <c:v>28</c:v>
                </c:pt>
                <c:pt idx="481">
                  <c:v>32</c:v>
                </c:pt>
                <c:pt idx="482">
                  <c:v>32</c:v>
                </c:pt>
                <c:pt idx="483">
                  <c:v>25</c:v>
                </c:pt>
                <c:pt idx="484">
                  <c:v>23</c:v>
                </c:pt>
                <c:pt idx="485">
                  <c:v>26</c:v>
                </c:pt>
                <c:pt idx="486">
                  <c:v>30</c:v>
                </c:pt>
                <c:pt idx="487">
                  <c:v>32</c:v>
                </c:pt>
                <c:pt idx="488">
                  <c:v>32</c:v>
                </c:pt>
                <c:pt idx="489">
                  <c:v>32</c:v>
                </c:pt>
                <c:pt idx="490">
                  <c:v>28</c:v>
                </c:pt>
                <c:pt idx="491">
                  <c:v>33</c:v>
                </c:pt>
                <c:pt idx="492">
                  <c:v>21</c:v>
                </c:pt>
                <c:pt idx="493">
                  <c:v>32</c:v>
                </c:pt>
                <c:pt idx="494">
                  <c:v>30</c:v>
                </c:pt>
                <c:pt idx="495">
                  <c:v>20</c:v>
                </c:pt>
                <c:pt idx="496">
                  <c:v>26</c:v>
                </c:pt>
                <c:pt idx="497">
                  <c:v>30</c:v>
                </c:pt>
                <c:pt idx="498">
                  <c:v>32</c:v>
                </c:pt>
                <c:pt idx="499">
                  <c:v>30</c:v>
                </c:pt>
                <c:pt idx="500">
                  <c:v>32</c:v>
                </c:pt>
                <c:pt idx="501">
                  <c:v>28</c:v>
                </c:pt>
                <c:pt idx="502">
                  <c:v>31</c:v>
                </c:pt>
                <c:pt idx="503">
                  <c:v>32</c:v>
                </c:pt>
                <c:pt idx="504">
                  <c:v>24</c:v>
                </c:pt>
                <c:pt idx="505">
                  <c:v>28</c:v>
                </c:pt>
                <c:pt idx="506">
                  <c:v>26</c:v>
                </c:pt>
                <c:pt idx="507">
                  <c:v>26</c:v>
                </c:pt>
                <c:pt idx="508">
                  <c:v>31</c:v>
                </c:pt>
                <c:pt idx="509">
                  <c:v>18</c:v>
                </c:pt>
                <c:pt idx="510">
                  <c:v>24</c:v>
                </c:pt>
                <c:pt idx="511">
                  <c:v>32</c:v>
                </c:pt>
                <c:pt idx="512">
                  <c:v>28</c:v>
                </c:pt>
                <c:pt idx="513">
                  <c:v>24</c:v>
                </c:pt>
                <c:pt idx="514">
                  <c:v>26</c:v>
                </c:pt>
                <c:pt idx="515">
                  <c:v>28</c:v>
                </c:pt>
                <c:pt idx="516">
                  <c:v>28</c:v>
                </c:pt>
                <c:pt idx="517">
                  <c:v>30</c:v>
                </c:pt>
                <c:pt idx="518">
                  <c:v>32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26</c:v>
                </c:pt>
                <c:pt idx="523">
                  <c:v>26</c:v>
                </c:pt>
                <c:pt idx="524">
                  <c:v>24</c:v>
                </c:pt>
                <c:pt idx="525">
                  <c:v>26</c:v>
                </c:pt>
                <c:pt idx="526">
                  <c:v>28</c:v>
                </c:pt>
                <c:pt idx="527">
                  <c:v>32</c:v>
                </c:pt>
                <c:pt idx="528">
                  <c:v>22</c:v>
                </c:pt>
                <c:pt idx="529">
                  <c:v>26</c:v>
                </c:pt>
                <c:pt idx="530">
                  <c:v>30</c:v>
                </c:pt>
                <c:pt idx="531">
                  <c:v>26</c:v>
                </c:pt>
                <c:pt idx="532">
                  <c:v>28</c:v>
                </c:pt>
                <c:pt idx="533">
                  <c:v>28</c:v>
                </c:pt>
                <c:pt idx="534">
                  <c:v>28</c:v>
                </c:pt>
                <c:pt idx="535">
                  <c:v>30</c:v>
                </c:pt>
                <c:pt idx="536">
                  <c:v>28</c:v>
                </c:pt>
                <c:pt idx="537">
                  <c:v>32</c:v>
                </c:pt>
                <c:pt idx="538">
                  <c:v>31</c:v>
                </c:pt>
                <c:pt idx="539">
                  <c:v>32</c:v>
                </c:pt>
                <c:pt idx="540">
                  <c:v>26</c:v>
                </c:pt>
                <c:pt idx="541">
                  <c:v>31</c:v>
                </c:pt>
                <c:pt idx="542">
                  <c:v>24</c:v>
                </c:pt>
                <c:pt idx="543">
                  <c:v>32</c:v>
                </c:pt>
                <c:pt idx="544">
                  <c:v>30</c:v>
                </c:pt>
                <c:pt idx="545">
                  <c:v>25</c:v>
                </c:pt>
                <c:pt idx="546">
                  <c:v>23</c:v>
                </c:pt>
                <c:pt idx="547">
                  <c:v>30</c:v>
                </c:pt>
                <c:pt idx="548">
                  <c:v>28</c:v>
                </c:pt>
                <c:pt idx="549">
                  <c:v>27</c:v>
                </c:pt>
                <c:pt idx="550">
                  <c:v>32</c:v>
                </c:pt>
                <c:pt idx="551">
                  <c:v>32</c:v>
                </c:pt>
                <c:pt idx="552">
                  <c:v>25</c:v>
                </c:pt>
                <c:pt idx="553">
                  <c:v>31</c:v>
                </c:pt>
                <c:pt idx="554">
                  <c:v>27</c:v>
                </c:pt>
                <c:pt idx="555">
                  <c:v>24</c:v>
                </c:pt>
                <c:pt idx="556">
                  <c:v>26</c:v>
                </c:pt>
                <c:pt idx="557">
                  <c:v>28</c:v>
                </c:pt>
                <c:pt idx="558">
                  <c:v>24</c:v>
                </c:pt>
                <c:pt idx="559">
                  <c:v>18</c:v>
                </c:pt>
                <c:pt idx="560">
                  <c:v>26</c:v>
                </c:pt>
                <c:pt idx="561">
                  <c:v>24</c:v>
                </c:pt>
                <c:pt idx="562">
                  <c:v>32</c:v>
                </c:pt>
                <c:pt idx="563">
                  <c:v>19</c:v>
                </c:pt>
                <c:pt idx="564">
                  <c:v>25</c:v>
                </c:pt>
                <c:pt idx="565">
                  <c:v>25</c:v>
                </c:pt>
                <c:pt idx="566">
                  <c:v>24</c:v>
                </c:pt>
                <c:pt idx="567">
                  <c:v>24</c:v>
                </c:pt>
                <c:pt idx="568">
                  <c:v>22</c:v>
                </c:pt>
                <c:pt idx="569">
                  <c:v>26</c:v>
                </c:pt>
                <c:pt idx="570">
                  <c:v>24</c:v>
                </c:pt>
                <c:pt idx="571">
                  <c:v>26</c:v>
                </c:pt>
                <c:pt idx="572">
                  <c:v>32</c:v>
                </c:pt>
                <c:pt idx="573">
                  <c:v>30</c:v>
                </c:pt>
                <c:pt idx="574">
                  <c:v>31</c:v>
                </c:pt>
                <c:pt idx="575">
                  <c:v>28</c:v>
                </c:pt>
                <c:pt idx="576">
                  <c:v>30</c:v>
                </c:pt>
                <c:pt idx="577">
                  <c:v>28</c:v>
                </c:pt>
                <c:pt idx="578">
                  <c:v>30</c:v>
                </c:pt>
                <c:pt idx="579">
                  <c:v>24</c:v>
                </c:pt>
                <c:pt idx="580">
                  <c:v>27</c:v>
                </c:pt>
                <c:pt idx="581">
                  <c:v>26</c:v>
                </c:pt>
                <c:pt idx="582">
                  <c:v>29</c:v>
                </c:pt>
                <c:pt idx="583">
                  <c:v>16</c:v>
                </c:pt>
                <c:pt idx="584">
                  <c:v>28</c:v>
                </c:pt>
                <c:pt idx="585">
                  <c:v>30</c:v>
                </c:pt>
                <c:pt idx="586">
                  <c:v>31</c:v>
                </c:pt>
                <c:pt idx="587">
                  <c:v>25</c:v>
                </c:pt>
                <c:pt idx="588">
                  <c:v>29</c:v>
                </c:pt>
                <c:pt idx="589">
                  <c:v>25</c:v>
                </c:pt>
                <c:pt idx="590">
                  <c:v>28</c:v>
                </c:pt>
                <c:pt idx="591">
                  <c:v>20</c:v>
                </c:pt>
                <c:pt idx="592">
                  <c:v>30</c:v>
                </c:pt>
                <c:pt idx="593">
                  <c:v>28</c:v>
                </c:pt>
                <c:pt idx="594">
                  <c:v>32</c:v>
                </c:pt>
                <c:pt idx="595">
                  <c:v>28</c:v>
                </c:pt>
                <c:pt idx="596">
                  <c:v>29</c:v>
                </c:pt>
                <c:pt idx="597">
                  <c:v>24</c:v>
                </c:pt>
                <c:pt idx="598">
                  <c:v>28</c:v>
                </c:pt>
                <c:pt idx="599">
                  <c:v>28</c:v>
                </c:pt>
                <c:pt idx="600">
                  <c:v>28</c:v>
                </c:pt>
                <c:pt idx="601">
                  <c:v>24</c:v>
                </c:pt>
                <c:pt idx="602">
                  <c:v>26</c:v>
                </c:pt>
                <c:pt idx="603">
                  <c:v>17</c:v>
                </c:pt>
                <c:pt idx="604">
                  <c:v>30</c:v>
                </c:pt>
                <c:pt idx="605">
                  <c:v>27</c:v>
                </c:pt>
                <c:pt idx="606">
                  <c:v>24</c:v>
                </c:pt>
                <c:pt idx="607">
                  <c:v>27</c:v>
                </c:pt>
                <c:pt idx="608">
                  <c:v>22</c:v>
                </c:pt>
                <c:pt idx="609">
                  <c:v>25</c:v>
                </c:pt>
                <c:pt idx="610">
                  <c:v>30</c:v>
                </c:pt>
                <c:pt idx="611">
                  <c:v>24</c:v>
                </c:pt>
                <c:pt idx="612">
                  <c:v>26</c:v>
                </c:pt>
                <c:pt idx="613">
                  <c:v>26</c:v>
                </c:pt>
                <c:pt idx="614">
                  <c:v>27</c:v>
                </c:pt>
                <c:pt idx="615">
                  <c:v>31</c:v>
                </c:pt>
                <c:pt idx="616">
                  <c:v>24</c:v>
                </c:pt>
                <c:pt idx="617">
                  <c:v>24</c:v>
                </c:pt>
                <c:pt idx="618">
                  <c:v>30</c:v>
                </c:pt>
                <c:pt idx="619">
                  <c:v>20</c:v>
                </c:pt>
                <c:pt idx="620">
                  <c:v>26</c:v>
                </c:pt>
                <c:pt idx="621">
                  <c:v>26</c:v>
                </c:pt>
                <c:pt idx="622">
                  <c:v>27</c:v>
                </c:pt>
                <c:pt idx="623">
                  <c:v>22</c:v>
                </c:pt>
                <c:pt idx="624">
                  <c:v>24</c:v>
                </c:pt>
                <c:pt idx="625">
                  <c:v>18</c:v>
                </c:pt>
                <c:pt idx="626">
                  <c:v>25</c:v>
                </c:pt>
                <c:pt idx="627">
                  <c:v>25</c:v>
                </c:pt>
                <c:pt idx="628">
                  <c:v>28</c:v>
                </c:pt>
                <c:pt idx="629">
                  <c:v>25</c:v>
                </c:pt>
                <c:pt idx="630">
                  <c:v>32</c:v>
                </c:pt>
                <c:pt idx="631">
                  <c:v>25</c:v>
                </c:pt>
                <c:pt idx="632">
                  <c:v>28</c:v>
                </c:pt>
                <c:pt idx="633">
                  <c:v>32</c:v>
                </c:pt>
                <c:pt idx="634">
                  <c:v>32</c:v>
                </c:pt>
                <c:pt idx="635">
                  <c:v>24</c:v>
                </c:pt>
                <c:pt idx="636">
                  <c:v>24</c:v>
                </c:pt>
                <c:pt idx="637">
                  <c:v>32</c:v>
                </c:pt>
                <c:pt idx="638">
                  <c:v>25</c:v>
                </c:pt>
                <c:pt idx="639">
                  <c:v>31</c:v>
                </c:pt>
                <c:pt idx="640">
                  <c:v>28</c:v>
                </c:pt>
                <c:pt idx="641">
                  <c:v>28</c:v>
                </c:pt>
                <c:pt idx="642">
                  <c:v>28</c:v>
                </c:pt>
                <c:pt idx="643">
                  <c:v>31</c:v>
                </c:pt>
                <c:pt idx="644">
                  <c:v>29</c:v>
                </c:pt>
                <c:pt idx="645">
                  <c:v>26</c:v>
                </c:pt>
                <c:pt idx="646">
                  <c:v>29</c:v>
                </c:pt>
                <c:pt idx="647">
                  <c:v>32</c:v>
                </c:pt>
                <c:pt idx="648">
                  <c:v>32</c:v>
                </c:pt>
                <c:pt idx="649">
                  <c:v>25</c:v>
                </c:pt>
                <c:pt idx="650">
                  <c:v>30</c:v>
                </c:pt>
                <c:pt idx="651">
                  <c:v>30</c:v>
                </c:pt>
                <c:pt idx="652">
                  <c:v>31</c:v>
                </c:pt>
                <c:pt idx="653">
                  <c:v>29</c:v>
                </c:pt>
                <c:pt idx="654">
                  <c:v>23</c:v>
                </c:pt>
                <c:pt idx="655">
                  <c:v>30</c:v>
                </c:pt>
                <c:pt idx="656">
                  <c:v>20</c:v>
                </c:pt>
                <c:pt idx="657">
                  <c:v>23</c:v>
                </c:pt>
                <c:pt idx="658">
                  <c:v>26</c:v>
                </c:pt>
                <c:pt idx="659">
                  <c:v>24</c:v>
                </c:pt>
                <c:pt idx="660">
                  <c:v>26</c:v>
                </c:pt>
                <c:pt idx="661">
                  <c:v>24</c:v>
                </c:pt>
                <c:pt idx="662">
                  <c:v>23</c:v>
                </c:pt>
                <c:pt idx="663">
                  <c:v>24</c:v>
                </c:pt>
                <c:pt idx="664">
                  <c:v>30</c:v>
                </c:pt>
                <c:pt idx="665">
                  <c:v>26</c:v>
                </c:pt>
                <c:pt idx="666">
                  <c:v>30</c:v>
                </c:pt>
                <c:pt idx="667">
                  <c:v>29</c:v>
                </c:pt>
                <c:pt idx="668">
                  <c:v>24</c:v>
                </c:pt>
                <c:pt idx="669">
                  <c:v>26</c:v>
                </c:pt>
                <c:pt idx="670">
                  <c:v>26</c:v>
                </c:pt>
                <c:pt idx="671">
                  <c:v>26</c:v>
                </c:pt>
                <c:pt idx="672">
                  <c:v>24</c:v>
                </c:pt>
                <c:pt idx="673">
                  <c:v>29</c:v>
                </c:pt>
                <c:pt idx="674">
                  <c:v>24</c:v>
                </c:pt>
                <c:pt idx="675">
                  <c:v>30</c:v>
                </c:pt>
                <c:pt idx="676">
                  <c:v>29</c:v>
                </c:pt>
                <c:pt idx="677">
                  <c:v>31</c:v>
                </c:pt>
                <c:pt idx="678">
                  <c:v>32</c:v>
                </c:pt>
                <c:pt idx="679">
                  <c:v>28</c:v>
                </c:pt>
                <c:pt idx="680">
                  <c:v>30</c:v>
                </c:pt>
                <c:pt idx="681">
                  <c:v>31</c:v>
                </c:pt>
                <c:pt idx="682">
                  <c:v>32</c:v>
                </c:pt>
                <c:pt idx="683">
                  <c:v>24</c:v>
                </c:pt>
                <c:pt idx="684">
                  <c:v>31</c:v>
                </c:pt>
                <c:pt idx="685">
                  <c:v>24</c:v>
                </c:pt>
                <c:pt idx="686">
                  <c:v>28</c:v>
                </c:pt>
                <c:pt idx="687">
                  <c:v>32</c:v>
                </c:pt>
                <c:pt idx="688">
                  <c:v>24</c:v>
                </c:pt>
                <c:pt idx="689">
                  <c:v>26</c:v>
                </c:pt>
                <c:pt idx="690">
                  <c:v>31</c:v>
                </c:pt>
                <c:pt idx="691">
                  <c:v>28</c:v>
                </c:pt>
                <c:pt idx="692">
                  <c:v>30</c:v>
                </c:pt>
                <c:pt idx="693">
                  <c:v>32</c:v>
                </c:pt>
                <c:pt idx="694">
                  <c:v>32</c:v>
                </c:pt>
                <c:pt idx="695">
                  <c:v>30</c:v>
                </c:pt>
                <c:pt idx="696">
                  <c:v>25</c:v>
                </c:pt>
                <c:pt idx="697">
                  <c:v>32</c:v>
                </c:pt>
                <c:pt idx="698">
                  <c:v>32</c:v>
                </c:pt>
                <c:pt idx="699">
                  <c:v>28</c:v>
                </c:pt>
                <c:pt idx="700">
                  <c:v>25</c:v>
                </c:pt>
                <c:pt idx="701">
                  <c:v>24</c:v>
                </c:pt>
                <c:pt idx="702">
                  <c:v>27</c:v>
                </c:pt>
                <c:pt idx="703">
                  <c:v>28</c:v>
                </c:pt>
                <c:pt idx="704">
                  <c:v>28</c:v>
                </c:pt>
                <c:pt idx="705">
                  <c:v>28</c:v>
                </c:pt>
                <c:pt idx="706">
                  <c:v>30</c:v>
                </c:pt>
                <c:pt idx="707">
                  <c:v>28</c:v>
                </c:pt>
                <c:pt idx="708">
                  <c:v>24</c:v>
                </c:pt>
                <c:pt idx="709">
                  <c:v>32</c:v>
                </c:pt>
                <c:pt idx="710">
                  <c:v>24</c:v>
                </c:pt>
                <c:pt idx="711">
                  <c:v>32</c:v>
                </c:pt>
                <c:pt idx="712">
                  <c:v>24</c:v>
                </c:pt>
                <c:pt idx="713">
                  <c:v>32</c:v>
                </c:pt>
                <c:pt idx="714">
                  <c:v>32</c:v>
                </c:pt>
                <c:pt idx="715">
                  <c:v>31</c:v>
                </c:pt>
                <c:pt idx="716">
                  <c:v>31</c:v>
                </c:pt>
                <c:pt idx="717">
                  <c:v>27</c:v>
                </c:pt>
                <c:pt idx="718">
                  <c:v>32</c:v>
                </c:pt>
                <c:pt idx="719">
                  <c:v>30</c:v>
                </c:pt>
                <c:pt idx="720">
                  <c:v>24</c:v>
                </c:pt>
                <c:pt idx="721">
                  <c:v>26</c:v>
                </c:pt>
                <c:pt idx="722">
                  <c:v>24</c:v>
                </c:pt>
                <c:pt idx="723">
                  <c:v>26</c:v>
                </c:pt>
                <c:pt idx="724">
                  <c:v>24</c:v>
                </c:pt>
                <c:pt idx="725">
                  <c:v>23</c:v>
                </c:pt>
                <c:pt idx="726">
                  <c:v>30</c:v>
                </c:pt>
                <c:pt idx="727">
                  <c:v>24</c:v>
                </c:pt>
                <c:pt idx="728">
                  <c:v>28</c:v>
                </c:pt>
                <c:pt idx="729">
                  <c:v>27</c:v>
                </c:pt>
                <c:pt idx="730">
                  <c:v>28</c:v>
                </c:pt>
                <c:pt idx="731">
                  <c:v>32</c:v>
                </c:pt>
                <c:pt idx="732">
                  <c:v>24</c:v>
                </c:pt>
                <c:pt idx="733">
                  <c:v>24</c:v>
                </c:pt>
                <c:pt idx="734">
                  <c:v>30</c:v>
                </c:pt>
                <c:pt idx="735">
                  <c:v>24</c:v>
                </c:pt>
                <c:pt idx="736">
                  <c:v>27</c:v>
                </c:pt>
                <c:pt idx="737">
                  <c:v>28</c:v>
                </c:pt>
                <c:pt idx="738">
                  <c:v>28</c:v>
                </c:pt>
                <c:pt idx="739">
                  <c:v>27</c:v>
                </c:pt>
                <c:pt idx="740">
                  <c:v>25</c:v>
                </c:pt>
                <c:pt idx="741">
                  <c:v>31</c:v>
                </c:pt>
                <c:pt idx="742">
                  <c:v>24</c:v>
                </c:pt>
                <c:pt idx="743">
                  <c:v>24</c:v>
                </c:pt>
                <c:pt idx="744">
                  <c:v>28</c:v>
                </c:pt>
                <c:pt idx="745">
                  <c:v>28</c:v>
                </c:pt>
                <c:pt idx="746">
                  <c:v>24</c:v>
                </c:pt>
                <c:pt idx="747">
                  <c:v>24</c:v>
                </c:pt>
                <c:pt idx="748">
                  <c:v>29</c:v>
                </c:pt>
                <c:pt idx="749">
                  <c:v>30</c:v>
                </c:pt>
                <c:pt idx="750">
                  <c:v>29</c:v>
                </c:pt>
                <c:pt idx="751">
                  <c:v>24</c:v>
                </c:pt>
                <c:pt idx="752">
                  <c:v>24</c:v>
                </c:pt>
                <c:pt idx="753">
                  <c:v>32</c:v>
                </c:pt>
                <c:pt idx="754">
                  <c:v>30</c:v>
                </c:pt>
                <c:pt idx="755">
                  <c:v>25</c:v>
                </c:pt>
                <c:pt idx="756">
                  <c:v>31</c:v>
                </c:pt>
                <c:pt idx="757">
                  <c:v>28</c:v>
                </c:pt>
                <c:pt idx="758">
                  <c:v>25</c:v>
                </c:pt>
                <c:pt idx="759">
                  <c:v>28</c:v>
                </c:pt>
                <c:pt idx="760">
                  <c:v>26</c:v>
                </c:pt>
                <c:pt idx="761">
                  <c:v>26</c:v>
                </c:pt>
                <c:pt idx="762">
                  <c:v>32</c:v>
                </c:pt>
                <c:pt idx="763">
                  <c:v>31</c:v>
                </c:pt>
                <c:pt idx="764">
                  <c:v>29</c:v>
                </c:pt>
                <c:pt idx="765">
                  <c:v>16</c:v>
                </c:pt>
                <c:pt idx="766">
                  <c:v>23</c:v>
                </c:pt>
                <c:pt idx="767">
                  <c:v>24</c:v>
                </c:pt>
                <c:pt idx="768">
                  <c:v>24</c:v>
                </c:pt>
                <c:pt idx="769">
                  <c:v>28</c:v>
                </c:pt>
                <c:pt idx="770">
                  <c:v>30</c:v>
                </c:pt>
                <c:pt idx="771">
                  <c:v>27</c:v>
                </c:pt>
                <c:pt idx="772">
                  <c:v>32</c:v>
                </c:pt>
                <c:pt idx="773">
                  <c:v>24</c:v>
                </c:pt>
                <c:pt idx="774">
                  <c:v>30</c:v>
                </c:pt>
                <c:pt idx="775">
                  <c:v>24</c:v>
                </c:pt>
                <c:pt idx="776">
                  <c:v>28</c:v>
                </c:pt>
                <c:pt idx="777">
                  <c:v>24</c:v>
                </c:pt>
                <c:pt idx="778">
                  <c:v>21</c:v>
                </c:pt>
                <c:pt idx="779">
                  <c:v>28</c:v>
                </c:pt>
                <c:pt idx="780">
                  <c:v>28</c:v>
                </c:pt>
                <c:pt idx="781">
                  <c:v>30</c:v>
                </c:pt>
                <c:pt idx="782">
                  <c:v>28</c:v>
                </c:pt>
                <c:pt idx="783">
                  <c:v>24</c:v>
                </c:pt>
                <c:pt idx="784">
                  <c:v>17</c:v>
                </c:pt>
                <c:pt idx="785">
                  <c:v>27</c:v>
                </c:pt>
                <c:pt idx="786">
                  <c:v>24</c:v>
                </c:pt>
                <c:pt idx="787">
                  <c:v>26</c:v>
                </c:pt>
                <c:pt idx="788">
                  <c:v>32</c:v>
                </c:pt>
                <c:pt idx="789">
                  <c:v>32</c:v>
                </c:pt>
                <c:pt idx="790">
                  <c:v>28</c:v>
                </c:pt>
                <c:pt idx="791">
                  <c:v>28</c:v>
                </c:pt>
                <c:pt idx="792">
                  <c:v>22</c:v>
                </c:pt>
                <c:pt idx="793">
                  <c:v>24</c:v>
                </c:pt>
                <c:pt idx="794">
                  <c:v>27</c:v>
                </c:pt>
                <c:pt idx="795">
                  <c:v>28</c:v>
                </c:pt>
                <c:pt idx="796">
                  <c:v>24</c:v>
                </c:pt>
                <c:pt idx="797">
                  <c:v>24</c:v>
                </c:pt>
                <c:pt idx="798">
                  <c:v>31</c:v>
                </c:pt>
                <c:pt idx="799">
                  <c:v>25</c:v>
                </c:pt>
                <c:pt idx="800">
                  <c:v>24</c:v>
                </c:pt>
                <c:pt idx="801">
                  <c:v>26</c:v>
                </c:pt>
                <c:pt idx="802">
                  <c:v>28</c:v>
                </c:pt>
                <c:pt idx="803">
                  <c:v>24</c:v>
                </c:pt>
                <c:pt idx="804">
                  <c:v>30</c:v>
                </c:pt>
                <c:pt idx="805">
                  <c:v>32</c:v>
                </c:pt>
                <c:pt idx="806">
                  <c:v>32</c:v>
                </c:pt>
                <c:pt idx="807">
                  <c:v>24</c:v>
                </c:pt>
                <c:pt idx="808">
                  <c:v>28</c:v>
                </c:pt>
                <c:pt idx="809">
                  <c:v>28</c:v>
                </c:pt>
                <c:pt idx="810">
                  <c:v>25</c:v>
                </c:pt>
                <c:pt idx="811">
                  <c:v>28</c:v>
                </c:pt>
                <c:pt idx="812">
                  <c:v>26</c:v>
                </c:pt>
                <c:pt idx="813">
                  <c:v>30</c:v>
                </c:pt>
                <c:pt idx="814">
                  <c:v>28</c:v>
                </c:pt>
                <c:pt idx="815">
                  <c:v>32</c:v>
                </c:pt>
                <c:pt idx="816">
                  <c:v>32</c:v>
                </c:pt>
                <c:pt idx="817">
                  <c:v>31</c:v>
                </c:pt>
                <c:pt idx="818">
                  <c:v>27</c:v>
                </c:pt>
                <c:pt idx="819">
                  <c:v>29</c:v>
                </c:pt>
                <c:pt idx="820">
                  <c:v>30</c:v>
                </c:pt>
                <c:pt idx="821">
                  <c:v>27</c:v>
                </c:pt>
                <c:pt idx="822">
                  <c:v>27</c:v>
                </c:pt>
                <c:pt idx="823">
                  <c:v>26</c:v>
                </c:pt>
                <c:pt idx="824">
                  <c:v>24</c:v>
                </c:pt>
                <c:pt idx="825">
                  <c:v>30</c:v>
                </c:pt>
                <c:pt idx="826">
                  <c:v>24</c:v>
                </c:pt>
                <c:pt idx="827">
                  <c:v>28</c:v>
                </c:pt>
                <c:pt idx="828">
                  <c:v>26</c:v>
                </c:pt>
                <c:pt idx="829">
                  <c:v>28</c:v>
                </c:pt>
                <c:pt idx="830">
                  <c:v>30</c:v>
                </c:pt>
                <c:pt idx="831">
                  <c:v>30</c:v>
                </c:pt>
                <c:pt idx="832">
                  <c:v>28</c:v>
                </c:pt>
                <c:pt idx="833">
                  <c:v>30</c:v>
                </c:pt>
                <c:pt idx="834">
                  <c:v>28</c:v>
                </c:pt>
                <c:pt idx="835">
                  <c:v>24</c:v>
                </c:pt>
                <c:pt idx="836">
                  <c:v>28</c:v>
                </c:pt>
                <c:pt idx="837">
                  <c:v>30</c:v>
                </c:pt>
                <c:pt idx="838">
                  <c:v>28</c:v>
                </c:pt>
                <c:pt idx="839">
                  <c:v>32</c:v>
                </c:pt>
                <c:pt idx="840">
                  <c:v>32</c:v>
                </c:pt>
                <c:pt idx="841">
                  <c:v>26</c:v>
                </c:pt>
                <c:pt idx="842">
                  <c:v>27</c:v>
                </c:pt>
                <c:pt idx="843">
                  <c:v>31</c:v>
                </c:pt>
                <c:pt idx="844">
                  <c:v>22</c:v>
                </c:pt>
                <c:pt idx="845">
                  <c:v>26</c:v>
                </c:pt>
                <c:pt idx="846">
                  <c:v>24</c:v>
                </c:pt>
                <c:pt idx="847">
                  <c:v>24</c:v>
                </c:pt>
                <c:pt idx="848">
                  <c:v>32</c:v>
                </c:pt>
                <c:pt idx="849">
                  <c:v>26</c:v>
                </c:pt>
                <c:pt idx="850">
                  <c:v>27</c:v>
                </c:pt>
                <c:pt idx="851">
                  <c:v>28</c:v>
                </c:pt>
                <c:pt idx="852">
                  <c:v>22</c:v>
                </c:pt>
                <c:pt idx="853">
                  <c:v>27</c:v>
                </c:pt>
                <c:pt idx="854">
                  <c:v>24</c:v>
                </c:pt>
                <c:pt idx="855">
                  <c:v>32</c:v>
                </c:pt>
                <c:pt idx="856">
                  <c:v>24</c:v>
                </c:pt>
                <c:pt idx="857">
                  <c:v>14</c:v>
                </c:pt>
                <c:pt idx="858">
                  <c:v>25</c:v>
                </c:pt>
                <c:pt idx="859">
                  <c:v>25</c:v>
                </c:pt>
                <c:pt idx="860">
                  <c:v>29</c:v>
                </c:pt>
                <c:pt idx="861">
                  <c:v>28</c:v>
                </c:pt>
                <c:pt idx="862">
                  <c:v>25</c:v>
                </c:pt>
                <c:pt idx="863">
                  <c:v>25</c:v>
                </c:pt>
                <c:pt idx="864">
                  <c:v>31</c:v>
                </c:pt>
                <c:pt idx="865">
                  <c:v>30</c:v>
                </c:pt>
                <c:pt idx="866">
                  <c:v>32</c:v>
                </c:pt>
                <c:pt idx="867">
                  <c:v>24</c:v>
                </c:pt>
                <c:pt idx="868">
                  <c:v>26</c:v>
                </c:pt>
                <c:pt idx="869">
                  <c:v>30</c:v>
                </c:pt>
                <c:pt idx="870">
                  <c:v>24</c:v>
                </c:pt>
                <c:pt idx="871">
                  <c:v>24</c:v>
                </c:pt>
                <c:pt idx="872">
                  <c:v>32</c:v>
                </c:pt>
                <c:pt idx="873">
                  <c:v>27</c:v>
                </c:pt>
                <c:pt idx="874">
                  <c:v>24</c:v>
                </c:pt>
                <c:pt idx="875">
                  <c:v>26</c:v>
                </c:pt>
                <c:pt idx="876">
                  <c:v>27</c:v>
                </c:pt>
                <c:pt idx="877">
                  <c:v>24</c:v>
                </c:pt>
                <c:pt idx="878">
                  <c:v>29</c:v>
                </c:pt>
                <c:pt idx="879">
                  <c:v>26</c:v>
                </c:pt>
                <c:pt idx="880">
                  <c:v>32</c:v>
                </c:pt>
                <c:pt idx="881">
                  <c:v>26</c:v>
                </c:pt>
                <c:pt idx="882">
                  <c:v>22</c:v>
                </c:pt>
                <c:pt idx="883">
                  <c:v>26</c:v>
                </c:pt>
                <c:pt idx="884">
                  <c:v>27</c:v>
                </c:pt>
                <c:pt idx="885">
                  <c:v>27</c:v>
                </c:pt>
                <c:pt idx="886">
                  <c:v>24</c:v>
                </c:pt>
                <c:pt idx="887">
                  <c:v>32</c:v>
                </c:pt>
                <c:pt idx="888">
                  <c:v>24</c:v>
                </c:pt>
                <c:pt idx="889">
                  <c:v>24</c:v>
                </c:pt>
                <c:pt idx="890">
                  <c:v>28</c:v>
                </c:pt>
                <c:pt idx="891">
                  <c:v>31</c:v>
                </c:pt>
                <c:pt idx="892">
                  <c:v>26</c:v>
                </c:pt>
                <c:pt idx="893">
                  <c:v>32</c:v>
                </c:pt>
                <c:pt idx="894">
                  <c:v>28</c:v>
                </c:pt>
                <c:pt idx="895">
                  <c:v>28</c:v>
                </c:pt>
                <c:pt idx="896">
                  <c:v>28</c:v>
                </c:pt>
                <c:pt idx="897">
                  <c:v>25</c:v>
                </c:pt>
                <c:pt idx="898">
                  <c:v>32</c:v>
                </c:pt>
                <c:pt idx="899">
                  <c:v>33</c:v>
                </c:pt>
                <c:pt idx="900">
                  <c:v>32</c:v>
                </c:pt>
                <c:pt idx="901">
                  <c:v>22</c:v>
                </c:pt>
                <c:pt idx="902">
                  <c:v>30</c:v>
                </c:pt>
                <c:pt idx="903">
                  <c:v>25</c:v>
                </c:pt>
                <c:pt idx="904">
                  <c:v>28</c:v>
                </c:pt>
                <c:pt idx="905">
                  <c:v>24</c:v>
                </c:pt>
                <c:pt idx="906">
                  <c:v>26</c:v>
                </c:pt>
                <c:pt idx="907">
                  <c:v>18</c:v>
                </c:pt>
                <c:pt idx="908">
                  <c:v>28</c:v>
                </c:pt>
                <c:pt idx="909">
                  <c:v>24</c:v>
                </c:pt>
                <c:pt idx="910">
                  <c:v>28</c:v>
                </c:pt>
                <c:pt idx="911">
                  <c:v>28</c:v>
                </c:pt>
                <c:pt idx="912">
                  <c:v>26</c:v>
                </c:pt>
                <c:pt idx="913">
                  <c:v>26</c:v>
                </c:pt>
                <c:pt idx="914">
                  <c:v>30</c:v>
                </c:pt>
                <c:pt idx="915">
                  <c:v>32</c:v>
                </c:pt>
                <c:pt idx="916">
                  <c:v>32</c:v>
                </c:pt>
                <c:pt idx="917">
                  <c:v>30</c:v>
                </c:pt>
                <c:pt idx="918">
                  <c:v>25</c:v>
                </c:pt>
                <c:pt idx="919">
                  <c:v>24</c:v>
                </c:pt>
                <c:pt idx="920">
                  <c:v>32</c:v>
                </c:pt>
                <c:pt idx="921">
                  <c:v>28</c:v>
                </c:pt>
                <c:pt idx="922">
                  <c:v>31</c:v>
                </c:pt>
                <c:pt idx="923">
                  <c:v>25</c:v>
                </c:pt>
                <c:pt idx="924">
                  <c:v>28</c:v>
                </c:pt>
                <c:pt idx="925">
                  <c:v>28</c:v>
                </c:pt>
                <c:pt idx="926">
                  <c:v>30</c:v>
                </c:pt>
                <c:pt idx="927">
                  <c:v>24</c:v>
                </c:pt>
                <c:pt idx="928">
                  <c:v>30</c:v>
                </c:pt>
                <c:pt idx="929">
                  <c:v>25</c:v>
                </c:pt>
                <c:pt idx="930">
                  <c:v>33</c:v>
                </c:pt>
                <c:pt idx="931">
                  <c:v>25</c:v>
                </c:pt>
                <c:pt idx="932">
                  <c:v>31</c:v>
                </c:pt>
                <c:pt idx="933">
                  <c:v>30</c:v>
                </c:pt>
                <c:pt idx="934">
                  <c:v>24</c:v>
                </c:pt>
                <c:pt idx="935">
                  <c:v>31</c:v>
                </c:pt>
                <c:pt idx="936">
                  <c:v>28</c:v>
                </c:pt>
                <c:pt idx="937">
                  <c:v>24</c:v>
                </c:pt>
                <c:pt idx="938">
                  <c:v>32</c:v>
                </c:pt>
                <c:pt idx="939">
                  <c:v>29</c:v>
                </c:pt>
                <c:pt idx="940">
                  <c:v>30</c:v>
                </c:pt>
                <c:pt idx="941">
                  <c:v>26</c:v>
                </c:pt>
                <c:pt idx="942">
                  <c:v>26</c:v>
                </c:pt>
                <c:pt idx="943">
                  <c:v>25</c:v>
                </c:pt>
                <c:pt idx="944">
                  <c:v>28</c:v>
                </c:pt>
                <c:pt idx="945">
                  <c:v>32</c:v>
                </c:pt>
                <c:pt idx="946">
                  <c:v>12</c:v>
                </c:pt>
                <c:pt idx="947">
                  <c:v>24</c:v>
                </c:pt>
                <c:pt idx="948">
                  <c:v>26</c:v>
                </c:pt>
                <c:pt idx="949">
                  <c:v>29</c:v>
                </c:pt>
                <c:pt idx="950">
                  <c:v>29</c:v>
                </c:pt>
                <c:pt idx="951">
                  <c:v>32</c:v>
                </c:pt>
                <c:pt idx="952">
                  <c:v>32</c:v>
                </c:pt>
                <c:pt idx="953">
                  <c:v>28</c:v>
                </c:pt>
                <c:pt idx="954">
                  <c:v>24</c:v>
                </c:pt>
                <c:pt idx="955">
                  <c:v>21</c:v>
                </c:pt>
                <c:pt idx="956">
                  <c:v>32</c:v>
                </c:pt>
                <c:pt idx="957">
                  <c:v>24</c:v>
                </c:pt>
                <c:pt idx="958">
                  <c:v>30</c:v>
                </c:pt>
                <c:pt idx="959">
                  <c:v>24</c:v>
                </c:pt>
                <c:pt idx="960">
                  <c:v>24</c:v>
                </c:pt>
                <c:pt idx="961">
                  <c:v>30</c:v>
                </c:pt>
                <c:pt idx="962">
                  <c:v>20</c:v>
                </c:pt>
                <c:pt idx="963">
                  <c:v>30</c:v>
                </c:pt>
                <c:pt idx="964">
                  <c:v>29</c:v>
                </c:pt>
                <c:pt idx="965">
                  <c:v>30</c:v>
                </c:pt>
                <c:pt idx="966">
                  <c:v>20</c:v>
                </c:pt>
                <c:pt idx="967">
                  <c:v>28</c:v>
                </c:pt>
                <c:pt idx="968">
                  <c:v>24</c:v>
                </c:pt>
                <c:pt idx="969">
                  <c:v>24</c:v>
                </c:pt>
                <c:pt idx="970">
                  <c:v>30</c:v>
                </c:pt>
                <c:pt idx="971">
                  <c:v>28</c:v>
                </c:pt>
                <c:pt idx="972">
                  <c:v>28</c:v>
                </c:pt>
                <c:pt idx="973">
                  <c:v>28</c:v>
                </c:pt>
                <c:pt idx="974">
                  <c:v>28</c:v>
                </c:pt>
                <c:pt idx="975">
                  <c:v>30</c:v>
                </c:pt>
                <c:pt idx="976">
                  <c:v>16</c:v>
                </c:pt>
                <c:pt idx="977">
                  <c:v>28</c:v>
                </c:pt>
                <c:pt idx="978">
                  <c:v>32</c:v>
                </c:pt>
                <c:pt idx="979">
                  <c:v>30</c:v>
                </c:pt>
                <c:pt idx="980">
                  <c:v>30</c:v>
                </c:pt>
                <c:pt idx="981">
                  <c:v>25</c:v>
                </c:pt>
                <c:pt idx="982">
                  <c:v>30</c:v>
                </c:pt>
                <c:pt idx="983">
                  <c:v>31</c:v>
                </c:pt>
                <c:pt idx="984">
                  <c:v>32</c:v>
                </c:pt>
                <c:pt idx="985">
                  <c:v>23</c:v>
                </c:pt>
                <c:pt idx="986">
                  <c:v>32</c:v>
                </c:pt>
                <c:pt idx="987">
                  <c:v>24</c:v>
                </c:pt>
                <c:pt idx="988">
                  <c:v>28</c:v>
                </c:pt>
                <c:pt idx="989">
                  <c:v>32</c:v>
                </c:pt>
                <c:pt idx="990">
                  <c:v>32</c:v>
                </c:pt>
                <c:pt idx="991">
                  <c:v>24</c:v>
                </c:pt>
                <c:pt idx="992">
                  <c:v>31</c:v>
                </c:pt>
                <c:pt idx="993">
                  <c:v>24</c:v>
                </c:pt>
                <c:pt idx="994">
                  <c:v>29</c:v>
                </c:pt>
                <c:pt idx="995">
                  <c:v>27</c:v>
                </c:pt>
                <c:pt idx="996">
                  <c:v>32</c:v>
                </c:pt>
                <c:pt idx="997">
                  <c:v>28</c:v>
                </c:pt>
                <c:pt idx="998">
                  <c:v>24</c:v>
                </c:pt>
                <c:pt idx="999">
                  <c:v>23</c:v>
                </c:pt>
                <c:pt idx="100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74-4288-B73A-9B123A2D9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630559"/>
        <c:axId val="1970628895"/>
      </c:lineChart>
      <c:catAx>
        <c:axId val="1970630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628895"/>
        <c:crosses val="autoZero"/>
        <c:auto val="1"/>
        <c:lblAlgn val="ctr"/>
        <c:lblOffset val="100"/>
        <c:noMultiLvlLbl val="0"/>
      </c:catAx>
      <c:valAx>
        <c:axId val="197062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63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'DS2 - Test 2'!$A$1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'DS2 - Test 2'!$A$2:$A$1002</c:f>
              <c:numCache>
                <c:formatCode>General</c:formatCode>
                <c:ptCount val="1001"/>
                <c:pt idx="0">
                  <c:v>36</c:v>
                </c:pt>
                <c:pt idx="1">
                  <c:v>42</c:v>
                </c:pt>
                <c:pt idx="2">
                  <c:v>41</c:v>
                </c:pt>
                <c:pt idx="3">
                  <c:v>40</c:v>
                </c:pt>
                <c:pt idx="4">
                  <c:v>40</c:v>
                </c:pt>
                <c:pt idx="5">
                  <c:v>41</c:v>
                </c:pt>
                <c:pt idx="6">
                  <c:v>44</c:v>
                </c:pt>
                <c:pt idx="7">
                  <c:v>43</c:v>
                </c:pt>
                <c:pt idx="8">
                  <c:v>44</c:v>
                </c:pt>
                <c:pt idx="9">
                  <c:v>40</c:v>
                </c:pt>
                <c:pt idx="10">
                  <c:v>39</c:v>
                </c:pt>
                <c:pt idx="11">
                  <c:v>41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43</c:v>
                </c:pt>
                <c:pt idx="16">
                  <c:v>40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44</c:v>
                </c:pt>
                <c:pt idx="21">
                  <c:v>40</c:v>
                </c:pt>
                <c:pt idx="22">
                  <c:v>42</c:v>
                </c:pt>
                <c:pt idx="23">
                  <c:v>43</c:v>
                </c:pt>
                <c:pt idx="24">
                  <c:v>39</c:v>
                </c:pt>
                <c:pt idx="25">
                  <c:v>44</c:v>
                </c:pt>
                <c:pt idx="26">
                  <c:v>40</c:v>
                </c:pt>
                <c:pt idx="27">
                  <c:v>42</c:v>
                </c:pt>
                <c:pt idx="28">
                  <c:v>40</c:v>
                </c:pt>
                <c:pt idx="29">
                  <c:v>40</c:v>
                </c:pt>
                <c:pt idx="30">
                  <c:v>42</c:v>
                </c:pt>
                <c:pt idx="31">
                  <c:v>42</c:v>
                </c:pt>
                <c:pt idx="32">
                  <c:v>44</c:v>
                </c:pt>
                <c:pt idx="33">
                  <c:v>41</c:v>
                </c:pt>
                <c:pt idx="34">
                  <c:v>42</c:v>
                </c:pt>
                <c:pt idx="35">
                  <c:v>41</c:v>
                </c:pt>
                <c:pt idx="36">
                  <c:v>42</c:v>
                </c:pt>
                <c:pt idx="37">
                  <c:v>38</c:v>
                </c:pt>
                <c:pt idx="38">
                  <c:v>41</c:v>
                </c:pt>
                <c:pt idx="39">
                  <c:v>40</c:v>
                </c:pt>
                <c:pt idx="40">
                  <c:v>40</c:v>
                </c:pt>
                <c:pt idx="41">
                  <c:v>42</c:v>
                </c:pt>
                <c:pt idx="42">
                  <c:v>40</c:v>
                </c:pt>
                <c:pt idx="43">
                  <c:v>40</c:v>
                </c:pt>
                <c:pt idx="44">
                  <c:v>39</c:v>
                </c:pt>
                <c:pt idx="45">
                  <c:v>40</c:v>
                </c:pt>
                <c:pt idx="46">
                  <c:v>42</c:v>
                </c:pt>
                <c:pt idx="47">
                  <c:v>42</c:v>
                </c:pt>
                <c:pt idx="48">
                  <c:v>44</c:v>
                </c:pt>
                <c:pt idx="49">
                  <c:v>41</c:v>
                </c:pt>
                <c:pt idx="50">
                  <c:v>39</c:v>
                </c:pt>
                <c:pt idx="51">
                  <c:v>45</c:v>
                </c:pt>
                <c:pt idx="52">
                  <c:v>41</c:v>
                </c:pt>
                <c:pt idx="53">
                  <c:v>43</c:v>
                </c:pt>
                <c:pt idx="54">
                  <c:v>39</c:v>
                </c:pt>
                <c:pt idx="55">
                  <c:v>40</c:v>
                </c:pt>
                <c:pt idx="56">
                  <c:v>43</c:v>
                </c:pt>
                <c:pt idx="57">
                  <c:v>41</c:v>
                </c:pt>
                <c:pt idx="58">
                  <c:v>43</c:v>
                </c:pt>
                <c:pt idx="59">
                  <c:v>40</c:v>
                </c:pt>
                <c:pt idx="60">
                  <c:v>42</c:v>
                </c:pt>
                <c:pt idx="61">
                  <c:v>41</c:v>
                </c:pt>
                <c:pt idx="62">
                  <c:v>39</c:v>
                </c:pt>
                <c:pt idx="63">
                  <c:v>41</c:v>
                </c:pt>
                <c:pt idx="64">
                  <c:v>40</c:v>
                </c:pt>
                <c:pt idx="65">
                  <c:v>41</c:v>
                </c:pt>
                <c:pt idx="66">
                  <c:v>39</c:v>
                </c:pt>
                <c:pt idx="67">
                  <c:v>40</c:v>
                </c:pt>
                <c:pt idx="68">
                  <c:v>40</c:v>
                </c:pt>
                <c:pt idx="69">
                  <c:v>39</c:v>
                </c:pt>
                <c:pt idx="70">
                  <c:v>40</c:v>
                </c:pt>
                <c:pt idx="71">
                  <c:v>39</c:v>
                </c:pt>
                <c:pt idx="72">
                  <c:v>42</c:v>
                </c:pt>
                <c:pt idx="73">
                  <c:v>41</c:v>
                </c:pt>
                <c:pt idx="74">
                  <c:v>39</c:v>
                </c:pt>
                <c:pt idx="75">
                  <c:v>46</c:v>
                </c:pt>
                <c:pt idx="76">
                  <c:v>41</c:v>
                </c:pt>
                <c:pt idx="77">
                  <c:v>43</c:v>
                </c:pt>
                <c:pt idx="78">
                  <c:v>40</c:v>
                </c:pt>
                <c:pt idx="79">
                  <c:v>40</c:v>
                </c:pt>
                <c:pt idx="80">
                  <c:v>45</c:v>
                </c:pt>
                <c:pt idx="81">
                  <c:v>45</c:v>
                </c:pt>
                <c:pt idx="82">
                  <c:v>40</c:v>
                </c:pt>
                <c:pt idx="83">
                  <c:v>40</c:v>
                </c:pt>
                <c:pt idx="84">
                  <c:v>41</c:v>
                </c:pt>
                <c:pt idx="85">
                  <c:v>40</c:v>
                </c:pt>
                <c:pt idx="86">
                  <c:v>42</c:v>
                </c:pt>
                <c:pt idx="87">
                  <c:v>43</c:v>
                </c:pt>
                <c:pt idx="88">
                  <c:v>43</c:v>
                </c:pt>
                <c:pt idx="89">
                  <c:v>39</c:v>
                </c:pt>
                <c:pt idx="90">
                  <c:v>41</c:v>
                </c:pt>
                <c:pt idx="91">
                  <c:v>41</c:v>
                </c:pt>
                <c:pt idx="92">
                  <c:v>42</c:v>
                </c:pt>
                <c:pt idx="93">
                  <c:v>40</c:v>
                </c:pt>
                <c:pt idx="94">
                  <c:v>41</c:v>
                </c:pt>
                <c:pt idx="95">
                  <c:v>40</c:v>
                </c:pt>
                <c:pt idx="96">
                  <c:v>40</c:v>
                </c:pt>
                <c:pt idx="97">
                  <c:v>43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39</c:v>
                </c:pt>
                <c:pt idx="102">
                  <c:v>39</c:v>
                </c:pt>
                <c:pt idx="103">
                  <c:v>41</c:v>
                </c:pt>
                <c:pt idx="104">
                  <c:v>45</c:v>
                </c:pt>
                <c:pt idx="105">
                  <c:v>39</c:v>
                </c:pt>
                <c:pt idx="106">
                  <c:v>42</c:v>
                </c:pt>
                <c:pt idx="107">
                  <c:v>40</c:v>
                </c:pt>
                <c:pt idx="108">
                  <c:v>42</c:v>
                </c:pt>
                <c:pt idx="109">
                  <c:v>45</c:v>
                </c:pt>
                <c:pt idx="110">
                  <c:v>42</c:v>
                </c:pt>
                <c:pt idx="111">
                  <c:v>40</c:v>
                </c:pt>
                <c:pt idx="112">
                  <c:v>41</c:v>
                </c:pt>
                <c:pt idx="113">
                  <c:v>43</c:v>
                </c:pt>
                <c:pt idx="114">
                  <c:v>45</c:v>
                </c:pt>
                <c:pt idx="115">
                  <c:v>42</c:v>
                </c:pt>
                <c:pt idx="116">
                  <c:v>39</c:v>
                </c:pt>
                <c:pt idx="117">
                  <c:v>44</c:v>
                </c:pt>
                <c:pt idx="118">
                  <c:v>41</c:v>
                </c:pt>
                <c:pt idx="119">
                  <c:v>41</c:v>
                </c:pt>
                <c:pt idx="120">
                  <c:v>41</c:v>
                </c:pt>
                <c:pt idx="121">
                  <c:v>40</c:v>
                </c:pt>
                <c:pt idx="122">
                  <c:v>42</c:v>
                </c:pt>
                <c:pt idx="123">
                  <c:v>42</c:v>
                </c:pt>
                <c:pt idx="124">
                  <c:v>48</c:v>
                </c:pt>
                <c:pt idx="125">
                  <c:v>40</c:v>
                </c:pt>
                <c:pt idx="126">
                  <c:v>45</c:v>
                </c:pt>
                <c:pt idx="127">
                  <c:v>43</c:v>
                </c:pt>
                <c:pt idx="128">
                  <c:v>43</c:v>
                </c:pt>
                <c:pt idx="129">
                  <c:v>43</c:v>
                </c:pt>
                <c:pt idx="130">
                  <c:v>39</c:v>
                </c:pt>
                <c:pt idx="131">
                  <c:v>38</c:v>
                </c:pt>
                <c:pt idx="132">
                  <c:v>42</c:v>
                </c:pt>
                <c:pt idx="133">
                  <c:v>40</c:v>
                </c:pt>
                <c:pt idx="134">
                  <c:v>39</c:v>
                </c:pt>
                <c:pt idx="135">
                  <c:v>40</c:v>
                </c:pt>
                <c:pt idx="136">
                  <c:v>40</c:v>
                </c:pt>
                <c:pt idx="137">
                  <c:v>38</c:v>
                </c:pt>
                <c:pt idx="138">
                  <c:v>43</c:v>
                </c:pt>
                <c:pt idx="139">
                  <c:v>42</c:v>
                </c:pt>
                <c:pt idx="140">
                  <c:v>40</c:v>
                </c:pt>
                <c:pt idx="141">
                  <c:v>40</c:v>
                </c:pt>
                <c:pt idx="142">
                  <c:v>42</c:v>
                </c:pt>
                <c:pt idx="143">
                  <c:v>40</c:v>
                </c:pt>
                <c:pt idx="144">
                  <c:v>44</c:v>
                </c:pt>
                <c:pt idx="145">
                  <c:v>38</c:v>
                </c:pt>
                <c:pt idx="146">
                  <c:v>42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42</c:v>
                </c:pt>
                <c:pt idx="152">
                  <c:v>45</c:v>
                </c:pt>
                <c:pt idx="153">
                  <c:v>41</c:v>
                </c:pt>
                <c:pt idx="154">
                  <c:v>42</c:v>
                </c:pt>
                <c:pt idx="155">
                  <c:v>42</c:v>
                </c:pt>
                <c:pt idx="156">
                  <c:v>39</c:v>
                </c:pt>
                <c:pt idx="157">
                  <c:v>40</c:v>
                </c:pt>
                <c:pt idx="158">
                  <c:v>38</c:v>
                </c:pt>
                <c:pt idx="159">
                  <c:v>39</c:v>
                </c:pt>
                <c:pt idx="160">
                  <c:v>46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39</c:v>
                </c:pt>
                <c:pt idx="165">
                  <c:v>40</c:v>
                </c:pt>
                <c:pt idx="166">
                  <c:v>46</c:v>
                </c:pt>
                <c:pt idx="167">
                  <c:v>41</c:v>
                </c:pt>
                <c:pt idx="168">
                  <c:v>38</c:v>
                </c:pt>
                <c:pt idx="169">
                  <c:v>41</c:v>
                </c:pt>
                <c:pt idx="170">
                  <c:v>42</c:v>
                </c:pt>
                <c:pt idx="171">
                  <c:v>43</c:v>
                </c:pt>
                <c:pt idx="172">
                  <c:v>39</c:v>
                </c:pt>
                <c:pt idx="173">
                  <c:v>39</c:v>
                </c:pt>
                <c:pt idx="174">
                  <c:v>43</c:v>
                </c:pt>
                <c:pt idx="175">
                  <c:v>40</c:v>
                </c:pt>
                <c:pt idx="176">
                  <c:v>40</c:v>
                </c:pt>
                <c:pt idx="177">
                  <c:v>44</c:v>
                </c:pt>
                <c:pt idx="178">
                  <c:v>40</c:v>
                </c:pt>
                <c:pt idx="179">
                  <c:v>38</c:v>
                </c:pt>
                <c:pt idx="180">
                  <c:v>41</c:v>
                </c:pt>
                <c:pt idx="181">
                  <c:v>41</c:v>
                </c:pt>
                <c:pt idx="182">
                  <c:v>42</c:v>
                </c:pt>
                <c:pt idx="183">
                  <c:v>43</c:v>
                </c:pt>
                <c:pt idx="184">
                  <c:v>41</c:v>
                </c:pt>
                <c:pt idx="185">
                  <c:v>39</c:v>
                </c:pt>
                <c:pt idx="186">
                  <c:v>42</c:v>
                </c:pt>
                <c:pt idx="187">
                  <c:v>40</c:v>
                </c:pt>
                <c:pt idx="188">
                  <c:v>40</c:v>
                </c:pt>
                <c:pt idx="189">
                  <c:v>41</c:v>
                </c:pt>
                <c:pt idx="190">
                  <c:v>43</c:v>
                </c:pt>
                <c:pt idx="191">
                  <c:v>40</c:v>
                </c:pt>
                <c:pt idx="192">
                  <c:v>46</c:v>
                </c:pt>
                <c:pt idx="193">
                  <c:v>42</c:v>
                </c:pt>
                <c:pt idx="194">
                  <c:v>43</c:v>
                </c:pt>
                <c:pt idx="195">
                  <c:v>39</c:v>
                </c:pt>
                <c:pt idx="196">
                  <c:v>41</c:v>
                </c:pt>
                <c:pt idx="197">
                  <c:v>39</c:v>
                </c:pt>
                <c:pt idx="198">
                  <c:v>46</c:v>
                </c:pt>
                <c:pt idx="199">
                  <c:v>40</c:v>
                </c:pt>
                <c:pt idx="200">
                  <c:v>43</c:v>
                </c:pt>
                <c:pt idx="201">
                  <c:v>44</c:v>
                </c:pt>
                <c:pt idx="202">
                  <c:v>40</c:v>
                </c:pt>
                <c:pt idx="203">
                  <c:v>38</c:v>
                </c:pt>
                <c:pt idx="204">
                  <c:v>38</c:v>
                </c:pt>
                <c:pt idx="205">
                  <c:v>42</c:v>
                </c:pt>
                <c:pt idx="206">
                  <c:v>40</c:v>
                </c:pt>
                <c:pt idx="207">
                  <c:v>40</c:v>
                </c:pt>
                <c:pt idx="208">
                  <c:v>41</c:v>
                </c:pt>
                <c:pt idx="209">
                  <c:v>39</c:v>
                </c:pt>
                <c:pt idx="210">
                  <c:v>38</c:v>
                </c:pt>
                <c:pt idx="211">
                  <c:v>39</c:v>
                </c:pt>
                <c:pt idx="212">
                  <c:v>41</c:v>
                </c:pt>
                <c:pt idx="213">
                  <c:v>39</c:v>
                </c:pt>
                <c:pt idx="214">
                  <c:v>41</c:v>
                </c:pt>
                <c:pt idx="215">
                  <c:v>38</c:v>
                </c:pt>
                <c:pt idx="216">
                  <c:v>43</c:v>
                </c:pt>
                <c:pt idx="217">
                  <c:v>41</c:v>
                </c:pt>
                <c:pt idx="218">
                  <c:v>46</c:v>
                </c:pt>
                <c:pt idx="219">
                  <c:v>42</c:v>
                </c:pt>
                <c:pt idx="220">
                  <c:v>40</c:v>
                </c:pt>
                <c:pt idx="221">
                  <c:v>43</c:v>
                </c:pt>
                <c:pt idx="222">
                  <c:v>41</c:v>
                </c:pt>
                <c:pt idx="223">
                  <c:v>43</c:v>
                </c:pt>
                <c:pt idx="224">
                  <c:v>42</c:v>
                </c:pt>
                <c:pt idx="225">
                  <c:v>41</c:v>
                </c:pt>
                <c:pt idx="226">
                  <c:v>40</c:v>
                </c:pt>
                <c:pt idx="227">
                  <c:v>43</c:v>
                </c:pt>
                <c:pt idx="228">
                  <c:v>41</c:v>
                </c:pt>
                <c:pt idx="229">
                  <c:v>44</c:v>
                </c:pt>
                <c:pt idx="230">
                  <c:v>46</c:v>
                </c:pt>
                <c:pt idx="231">
                  <c:v>37</c:v>
                </c:pt>
                <c:pt idx="232">
                  <c:v>44</c:v>
                </c:pt>
                <c:pt idx="233">
                  <c:v>41</c:v>
                </c:pt>
                <c:pt idx="234">
                  <c:v>41</c:v>
                </c:pt>
                <c:pt idx="235">
                  <c:v>50</c:v>
                </c:pt>
                <c:pt idx="236">
                  <c:v>41</c:v>
                </c:pt>
                <c:pt idx="237">
                  <c:v>40</c:v>
                </c:pt>
                <c:pt idx="238">
                  <c:v>40</c:v>
                </c:pt>
                <c:pt idx="239">
                  <c:v>42</c:v>
                </c:pt>
                <c:pt idx="240">
                  <c:v>37</c:v>
                </c:pt>
                <c:pt idx="241">
                  <c:v>44</c:v>
                </c:pt>
                <c:pt idx="242">
                  <c:v>43</c:v>
                </c:pt>
                <c:pt idx="243">
                  <c:v>41</c:v>
                </c:pt>
                <c:pt idx="244">
                  <c:v>40</c:v>
                </c:pt>
                <c:pt idx="245">
                  <c:v>37</c:v>
                </c:pt>
                <c:pt idx="246">
                  <c:v>43</c:v>
                </c:pt>
                <c:pt idx="247">
                  <c:v>44</c:v>
                </c:pt>
                <c:pt idx="248">
                  <c:v>43</c:v>
                </c:pt>
                <c:pt idx="249">
                  <c:v>39</c:v>
                </c:pt>
                <c:pt idx="250">
                  <c:v>43</c:v>
                </c:pt>
                <c:pt idx="251">
                  <c:v>39</c:v>
                </c:pt>
                <c:pt idx="252">
                  <c:v>40</c:v>
                </c:pt>
                <c:pt idx="253">
                  <c:v>41</c:v>
                </c:pt>
                <c:pt idx="254">
                  <c:v>42</c:v>
                </c:pt>
                <c:pt idx="255">
                  <c:v>41</c:v>
                </c:pt>
                <c:pt idx="256">
                  <c:v>40</c:v>
                </c:pt>
                <c:pt idx="257">
                  <c:v>41</c:v>
                </c:pt>
                <c:pt idx="258">
                  <c:v>42</c:v>
                </c:pt>
                <c:pt idx="259">
                  <c:v>42</c:v>
                </c:pt>
                <c:pt idx="260">
                  <c:v>44</c:v>
                </c:pt>
                <c:pt idx="261">
                  <c:v>38</c:v>
                </c:pt>
                <c:pt idx="262">
                  <c:v>41</c:v>
                </c:pt>
                <c:pt idx="263">
                  <c:v>39</c:v>
                </c:pt>
                <c:pt idx="264">
                  <c:v>42</c:v>
                </c:pt>
                <c:pt idx="265">
                  <c:v>38</c:v>
                </c:pt>
                <c:pt idx="266">
                  <c:v>48</c:v>
                </c:pt>
                <c:pt idx="267">
                  <c:v>43</c:v>
                </c:pt>
                <c:pt idx="268">
                  <c:v>42</c:v>
                </c:pt>
                <c:pt idx="269">
                  <c:v>39</c:v>
                </c:pt>
                <c:pt idx="270">
                  <c:v>39</c:v>
                </c:pt>
                <c:pt idx="271">
                  <c:v>42</c:v>
                </c:pt>
                <c:pt idx="272">
                  <c:v>38</c:v>
                </c:pt>
                <c:pt idx="273">
                  <c:v>40</c:v>
                </c:pt>
                <c:pt idx="274">
                  <c:v>41</c:v>
                </c:pt>
                <c:pt idx="275">
                  <c:v>40</c:v>
                </c:pt>
                <c:pt idx="276">
                  <c:v>42</c:v>
                </c:pt>
                <c:pt idx="277">
                  <c:v>38</c:v>
                </c:pt>
                <c:pt idx="278">
                  <c:v>45</c:v>
                </c:pt>
                <c:pt idx="279">
                  <c:v>43</c:v>
                </c:pt>
                <c:pt idx="280">
                  <c:v>47</c:v>
                </c:pt>
                <c:pt idx="281">
                  <c:v>40</c:v>
                </c:pt>
                <c:pt idx="282">
                  <c:v>41</c:v>
                </c:pt>
                <c:pt idx="283">
                  <c:v>40</c:v>
                </c:pt>
                <c:pt idx="284">
                  <c:v>42</c:v>
                </c:pt>
                <c:pt idx="285">
                  <c:v>43</c:v>
                </c:pt>
                <c:pt idx="286">
                  <c:v>40</c:v>
                </c:pt>
                <c:pt idx="287">
                  <c:v>43</c:v>
                </c:pt>
                <c:pt idx="288">
                  <c:v>41</c:v>
                </c:pt>
                <c:pt idx="289">
                  <c:v>39</c:v>
                </c:pt>
                <c:pt idx="290">
                  <c:v>40</c:v>
                </c:pt>
                <c:pt idx="291">
                  <c:v>42</c:v>
                </c:pt>
                <c:pt idx="292">
                  <c:v>40</c:v>
                </c:pt>
                <c:pt idx="293">
                  <c:v>42</c:v>
                </c:pt>
                <c:pt idx="294">
                  <c:v>43</c:v>
                </c:pt>
                <c:pt idx="295">
                  <c:v>42</c:v>
                </c:pt>
                <c:pt idx="296">
                  <c:v>41</c:v>
                </c:pt>
                <c:pt idx="297">
                  <c:v>40</c:v>
                </c:pt>
                <c:pt idx="298">
                  <c:v>45</c:v>
                </c:pt>
                <c:pt idx="299">
                  <c:v>39</c:v>
                </c:pt>
                <c:pt idx="300">
                  <c:v>38</c:v>
                </c:pt>
                <c:pt idx="301">
                  <c:v>41</c:v>
                </c:pt>
                <c:pt idx="302">
                  <c:v>40</c:v>
                </c:pt>
                <c:pt idx="303">
                  <c:v>43</c:v>
                </c:pt>
                <c:pt idx="304">
                  <c:v>42</c:v>
                </c:pt>
                <c:pt idx="305">
                  <c:v>43</c:v>
                </c:pt>
                <c:pt idx="306">
                  <c:v>40</c:v>
                </c:pt>
                <c:pt idx="307">
                  <c:v>44</c:v>
                </c:pt>
                <c:pt idx="308">
                  <c:v>40</c:v>
                </c:pt>
                <c:pt idx="309">
                  <c:v>42</c:v>
                </c:pt>
                <c:pt idx="310">
                  <c:v>38</c:v>
                </c:pt>
                <c:pt idx="311">
                  <c:v>38</c:v>
                </c:pt>
                <c:pt idx="312">
                  <c:v>41</c:v>
                </c:pt>
                <c:pt idx="313">
                  <c:v>42</c:v>
                </c:pt>
                <c:pt idx="314">
                  <c:v>40</c:v>
                </c:pt>
                <c:pt idx="315">
                  <c:v>40</c:v>
                </c:pt>
                <c:pt idx="316">
                  <c:v>39</c:v>
                </c:pt>
                <c:pt idx="317">
                  <c:v>44</c:v>
                </c:pt>
                <c:pt idx="318">
                  <c:v>42</c:v>
                </c:pt>
                <c:pt idx="319">
                  <c:v>44</c:v>
                </c:pt>
                <c:pt idx="320">
                  <c:v>42</c:v>
                </c:pt>
                <c:pt idx="321">
                  <c:v>41</c:v>
                </c:pt>
                <c:pt idx="322">
                  <c:v>42</c:v>
                </c:pt>
                <c:pt idx="323">
                  <c:v>39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46</c:v>
                </c:pt>
                <c:pt idx="328">
                  <c:v>40</c:v>
                </c:pt>
                <c:pt idx="329">
                  <c:v>46</c:v>
                </c:pt>
                <c:pt idx="330">
                  <c:v>41</c:v>
                </c:pt>
                <c:pt idx="331">
                  <c:v>40</c:v>
                </c:pt>
                <c:pt idx="332">
                  <c:v>43</c:v>
                </c:pt>
                <c:pt idx="333">
                  <c:v>38</c:v>
                </c:pt>
                <c:pt idx="334">
                  <c:v>42</c:v>
                </c:pt>
                <c:pt idx="335">
                  <c:v>41</c:v>
                </c:pt>
                <c:pt idx="336">
                  <c:v>40</c:v>
                </c:pt>
                <c:pt idx="337">
                  <c:v>40</c:v>
                </c:pt>
                <c:pt idx="338">
                  <c:v>42</c:v>
                </c:pt>
                <c:pt idx="339">
                  <c:v>45</c:v>
                </c:pt>
                <c:pt idx="340">
                  <c:v>40</c:v>
                </c:pt>
                <c:pt idx="341">
                  <c:v>41</c:v>
                </c:pt>
                <c:pt idx="342">
                  <c:v>47</c:v>
                </c:pt>
                <c:pt idx="343">
                  <c:v>41</c:v>
                </c:pt>
                <c:pt idx="344">
                  <c:v>39</c:v>
                </c:pt>
                <c:pt idx="345">
                  <c:v>41</c:v>
                </c:pt>
                <c:pt idx="346">
                  <c:v>42</c:v>
                </c:pt>
                <c:pt idx="347">
                  <c:v>40</c:v>
                </c:pt>
                <c:pt idx="348">
                  <c:v>40</c:v>
                </c:pt>
                <c:pt idx="349">
                  <c:v>44</c:v>
                </c:pt>
                <c:pt idx="350">
                  <c:v>36</c:v>
                </c:pt>
                <c:pt idx="351">
                  <c:v>42</c:v>
                </c:pt>
                <c:pt idx="352">
                  <c:v>40</c:v>
                </c:pt>
                <c:pt idx="353">
                  <c:v>42</c:v>
                </c:pt>
                <c:pt idx="354">
                  <c:v>41</c:v>
                </c:pt>
                <c:pt idx="355">
                  <c:v>39</c:v>
                </c:pt>
                <c:pt idx="356">
                  <c:v>43</c:v>
                </c:pt>
                <c:pt idx="357">
                  <c:v>41</c:v>
                </c:pt>
                <c:pt idx="358">
                  <c:v>45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43</c:v>
                </c:pt>
                <c:pt idx="363">
                  <c:v>41</c:v>
                </c:pt>
                <c:pt idx="364">
                  <c:v>41</c:v>
                </c:pt>
                <c:pt idx="365">
                  <c:v>39</c:v>
                </c:pt>
                <c:pt idx="366">
                  <c:v>41</c:v>
                </c:pt>
                <c:pt idx="367">
                  <c:v>44</c:v>
                </c:pt>
                <c:pt idx="368">
                  <c:v>43</c:v>
                </c:pt>
                <c:pt idx="369">
                  <c:v>42</c:v>
                </c:pt>
                <c:pt idx="370">
                  <c:v>44</c:v>
                </c:pt>
                <c:pt idx="371">
                  <c:v>40</c:v>
                </c:pt>
                <c:pt idx="372">
                  <c:v>42</c:v>
                </c:pt>
                <c:pt idx="373">
                  <c:v>41</c:v>
                </c:pt>
                <c:pt idx="374">
                  <c:v>41</c:v>
                </c:pt>
                <c:pt idx="375">
                  <c:v>44</c:v>
                </c:pt>
                <c:pt idx="376">
                  <c:v>40</c:v>
                </c:pt>
                <c:pt idx="377">
                  <c:v>38</c:v>
                </c:pt>
                <c:pt idx="378">
                  <c:v>38</c:v>
                </c:pt>
                <c:pt idx="379">
                  <c:v>39</c:v>
                </c:pt>
                <c:pt idx="380">
                  <c:v>40</c:v>
                </c:pt>
                <c:pt idx="381">
                  <c:v>44</c:v>
                </c:pt>
                <c:pt idx="382">
                  <c:v>41</c:v>
                </c:pt>
                <c:pt idx="383">
                  <c:v>43</c:v>
                </c:pt>
                <c:pt idx="384">
                  <c:v>41</c:v>
                </c:pt>
                <c:pt idx="385">
                  <c:v>44</c:v>
                </c:pt>
                <c:pt idx="386">
                  <c:v>47</c:v>
                </c:pt>
                <c:pt idx="387">
                  <c:v>40</c:v>
                </c:pt>
                <c:pt idx="388">
                  <c:v>41</c:v>
                </c:pt>
                <c:pt idx="389">
                  <c:v>42</c:v>
                </c:pt>
                <c:pt idx="390">
                  <c:v>42</c:v>
                </c:pt>
                <c:pt idx="391">
                  <c:v>41</c:v>
                </c:pt>
                <c:pt idx="392">
                  <c:v>41</c:v>
                </c:pt>
                <c:pt idx="393">
                  <c:v>43</c:v>
                </c:pt>
                <c:pt idx="394">
                  <c:v>37</c:v>
                </c:pt>
                <c:pt idx="395">
                  <c:v>41</c:v>
                </c:pt>
                <c:pt idx="396">
                  <c:v>40</c:v>
                </c:pt>
                <c:pt idx="397">
                  <c:v>41</c:v>
                </c:pt>
                <c:pt idx="398">
                  <c:v>40</c:v>
                </c:pt>
                <c:pt idx="399">
                  <c:v>39</c:v>
                </c:pt>
                <c:pt idx="400">
                  <c:v>39</c:v>
                </c:pt>
                <c:pt idx="401">
                  <c:v>45</c:v>
                </c:pt>
                <c:pt idx="402">
                  <c:v>40</c:v>
                </c:pt>
                <c:pt idx="403">
                  <c:v>40</c:v>
                </c:pt>
                <c:pt idx="404">
                  <c:v>43</c:v>
                </c:pt>
                <c:pt idx="405">
                  <c:v>42</c:v>
                </c:pt>
                <c:pt idx="406">
                  <c:v>43</c:v>
                </c:pt>
                <c:pt idx="407">
                  <c:v>40</c:v>
                </c:pt>
                <c:pt idx="408">
                  <c:v>41</c:v>
                </c:pt>
                <c:pt idx="409">
                  <c:v>43</c:v>
                </c:pt>
                <c:pt idx="410">
                  <c:v>42</c:v>
                </c:pt>
                <c:pt idx="411">
                  <c:v>44</c:v>
                </c:pt>
                <c:pt idx="412">
                  <c:v>42</c:v>
                </c:pt>
                <c:pt idx="413">
                  <c:v>41</c:v>
                </c:pt>
                <c:pt idx="414">
                  <c:v>37</c:v>
                </c:pt>
                <c:pt idx="415">
                  <c:v>39</c:v>
                </c:pt>
                <c:pt idx="416">
                  <c:v>43</c:v>
                </c:pt>
                <c:pt idx="417">
                  <c:v>41</c:v>
                </c:pt>
                <c:pt idx="418">
                  <c:v>39</c:v>
                </c:pt>
                <c:pt idx="419">
                  <c:v>40</c:v>
                </c:pt>
                <c:pt idx="420">
                  <c:v>41</c:v>
                </c:pt>
                <c:pt idx="421">
                  <c:v>40</c:v>
                </c:pt>
                <c:pt idx="422">
                  <c:v>42</c:v>
                </c:pt>
                <c:pt idx="423">
                  <c:v>38</c:v>
                </c:pt>
                <c:pt idx="424">
                  <c:v>41</c:v>
                </c:pt>
                <c:pt idx="425">
                  <c:v>42</c:v>
                </c:pt>
                <c:pt idx="426">
                  <c:v>38</c:v>
                </c:pt>
                <c:pt idx="427">
                  <c:v>44</c:v>
                </c:pt>
                <c:pt idx="428">
                  <c:v>42</c:v>
                </c:pt>
                <c:pt idx="429">
                  <c:v>40</c:v>
                </c:pt>
                <c:pt idx="430">
                  <c:v>39</c:v>
                </c:pt>
                <c:pt idx="431">
                  <c:v>41</c:v>
                </c:pt>
                <c:pt idx="432">
                  <c:v>42</c:v>
                </c:pt>
                <c:pt idx="433">
                  <c:v>42</c:v>
                </c:pt>
                <c:pt idx="434">
                  <c:v>43</c:v>
                </c:pt>
                <c:pt idx="435">
                  <c:v>40</c:v>
                </c:pt>
                <c:pt idx="436">
                  <c:v>41</c:v>
                </c:pt>
                <c:pt idx="437">
                  <c:v>46</c:v>
                </c:pt>
                <c:pt idx="438">
                  <c:v>40</c:v>
                </c:pt>
                <c:pt idx="439">
                  <c:v>41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39</c:v>
                </c:pt>
                <c:pt idx="446">
                  <c:v>40</c:v>
                </c:pt>
                <c:pt idx="447">
                  <c:v>39</c:v>
                </c:pt>
                <c:pt idx="448">
                  <c:v>40</c:v>
                </c:pt>
                <c:pt idx="449">
                  <c:v>40</c:v>
                </c:pt>
                <c:pt idx="450">
                  <c:v>41</c:v>
                </c:pt>
                <c:pt idx="451">
                  <c:v>42</c:v>
                </c:pt>
                <c:pt idx="452">
                  <c:v>44</c:v>
                </c:pt>
                <c:pt idx="453">
                  <c:v>40</c:v>
                </c:pt>
                <c:pt idx="454">
                  <c:v>43</c:v>
                </c:pt>
                <c:pt idx="455">
                  <c:v>40</c:v>
                </c:pt>
                <c:pt idx="456">
                  <c:v>42</c:v>
                </c:pt>
                <c:pt idx="457">
                  <c:v>44</c:v>
                </c:pt>
                <c:pt idx="458">
                  <c:v>44</c:v>
                </c:pt>
                <c:pt idx="459">
                  <c:v>40</c:v>
                </c:pt>
                <c:pt idx="460">
                  <c:v>42</c:v>
                </c:pt>
                <c:pt idx="461">
                  <c:v>41</c:v>
                </c:pt>
                <c:pt idx="462">
                  <c:v>39</c:v>
                </c:pt>
                <c:pt idx="463">
                  <c:v>43</c:v>
                </c:pt>
                <c:pt idx="464">
                  <c:v>47</c:v>
                </c:pt>
                <c:pt idx="465">
                  <c:v>39</c:v>
                </c:pt>
                <c:pt idx="466">
                  <c:v>43</c:v>
                </c:pt>
                <c:pt idx="467">
                  <c:v>43</c:v>
                </c:pt>
                <c:pt idx="468">
                  <c:v>46</c:v>
                </c:pt>
                <c:pt idx="469">
                  <c:v>46</c:v>
                </c:pt>
                <c:pt idx="470">
                  <c:v>45</c:v>
                </c:pt>
                <c:pt idx="471">
                  <c:v>38</c:v>
                </c:pt>
                <c:pt idx="472">
                  <c:v>42</c:v>
                </c:pt>
                <c:pt idx="473">
                  <c:v>40</c:v>
                </c:pt>
                <c:pt idx="474">
                  <c:v>41</c:v>
                </c:pt>
                <c:pt idx="475">
                  <c:v>43</c:v>
                </c:pt>
                <c:pt idx="476">
                  <c:v>43</c:v>
                </c:pt>
                <c:pt idx="477">
                  <c:v>40</c:v>
                </c:pt>
                <c:pt idx="478">
                  <c:v>38</c:v>
                </c:pt>
                <c:pt idx="479">
                  <c:v>43</c:v>
                </c:pt>
                <c:pt idx="480">
                  <c:v>40</c:v>
                </c:pt>
                <c:pt idx="481">
                  <c:v>41</c:v>
                </c:pt>
                <c:pt idx="482">
                  <c:v>42</c:v>
                </c:pt>
                <c:pt idx="483">
                  <c:v>40</c:v>
                </c:pt>
                <c:pt idx="484">
                  <c:v>39</c:v>
                </c:pt>
                <c:pt idx="485">
                  <c:v>38</c:v>
                </c:pt>
                <c:pt idx="486">
                  <c:v>40</c:v>
                </c:pt>
                <c:pt idx="487">
                  <c:v>42</c:v>
                </c:pt>
                <c:pt idx="488">
                  <c:v>38</c:v>
                </c:pt>
                <c:pt idx="489">
                  <c:v>41</c:v>
                </c:pt>
                <c:pt idx="490">
                  <c:v>48</c:v>
                </c:pt>
                <c:pt idx="491">
                  <c:v>39</c:v>
                </c:pt>
                <c:pt idx="492">
                  <c:v>39</c:v>
                </c:pt>
                <c:pt idx="493">
                  <c:v>42</c:v>
                </c:pt>
                <c:pt idx="494">
                  <c:v>39</c:v>
                </c:pt>
                <c:pt idx="495">
                  <c:v>41</c:v>
                </c:pt>
                <c:pt idx="496">
                  <c:v>40</c:v>
                </c:pt>
                <c:pt idx="497">
                  <c:v>45</c:v>
                </c:pt>
                <c:pt idx="498">
                  <c:v>38</c:v>
                </c:pt>
                <c:pt idx="499">
                  <c:v>42</c:v>
                </c:pt>
                <c:pt idx="500">
                  <c:v>40</c:v>
                </c:pt>
                <c:pt idx="501">
                  <c:v>40</c:v>
                </c:pt>
                <c:pt idx="502">
                  <c:v>45</c:v>
                </c:pt>
                <c:pt idx="503">
                  <c:v>42</c:v>
                </c:pt>
                <c:pt idx="504">
                  <c:v>40</c:v>
                </c:pt>
                <c:pt idx="505">
                  <c:v>42</c:v>
                </c:pt>
                <c:pt idx="506">
                  <c:v>41</c:v>
                </c:pt>
                <c:pt idx="507">
                  <c:v>41</c:v>
                </c:pt>
                <c:pt idx="508">
                  <c:v>38</c:v>
                </c:pt>
                <c:pt idx="509">
                  <c:v>41</c:v>
                </c:pt>
                <c:pt idx="510">
                  <c:v>41</c:v>
                </c:pt>
                <c:pt idx="511">
                  <c:v>41</c:v>
                </c:pt>
                <c:pt idx="512">
                  <c:v>42</c:v>
                </c:pt>
                <c:pt idx="513">
                  <c:v>40</c:v>
                </c:pt>
                <c:pt idx="514">
                  <c:v>43</c:v>
                </c:pt>
                <c:pt idx="515">
                  <c:v>40</c:v>
                </c:pt>
                <c:pt idx="516">
                  <c:v>40</c:v>
                </c:pt>
                <c:pt idx="517">
                  <c:v>42</c:v>
                </c:pt>
                <c:pt idx="518">
                  <c:v>46</c:v>
                </c:pt>
                <c:pt idx="519">
                  <c:v>41</c:v>
                </c:pt>
                <c:pt idx="520">
                  <c:v>41</c:v>
                </c:pt>
                <c:pt idx="521">
                  <c:v>42</c:v>
                </c:pt>
                <c:pt idx="522">
                  <c:v>42</c:v>
                </c:pt>
                <c:pt idx="523">
                  <c:v>42</c:v>
                </c:pt>
                <c:pt idx="524">
                  <c:v>46</c:v>
                </c:pt>
                <c:pt idx="525">
                  <c:v>42</c:v>
                </c:pt>
                <c:pt idx="526">
                  <c:v>40</c:v>
                </c:pt>
                <c:pt idx="527">
                  <c:v>46</c:v>
                </c:pt>
                <c:pt idx="528">
                  <c:v>40</c:v>
                </c:pt>
                <c:pt idx="529">
                  <c:v>41</c:v>
                </c:pt>
                <c:pt idx="530">
                  <c:v>43</c:v>
                </c:pt>
                <c:pt idx="531">
                  <c:v>44</c:v>
                </c:pt>
                <c:pt idx="532">
                  <c:v>42</c:v>
                </c:pt>
                <c:pt idx="533">
                  <c:v>42</c:v>
                </c:pt>
                <c:pt idx="534">
                  <c:v>44</c:v>
                </c:pt>
                <c:pt idx="535">
                  <c:v>41</c:v>
                </c:pt>
                <c:pt idx="536">
                  <c:v>39</c:v>
                </c:pt>
                <c:pt idx="537">
                  <c:v>39</c:v>
                </c:pt>
                <c:pt idx="538">
                  <c:v>42</c:v>
                </c:pt>
                <c:pt idx="539">
                  <c:v>42</c:v>
                </c:pt>
                <c:pt idx="540">
                  <c:v>41</c:v>
                </c:pt>
                <c:pt idx="541">
                  <c:v>40</c:v>
                </c:pt>
                <c:pt idx="542">
                  <c:v>40</c:v>
                </c:pt>
                <c:pt idx="543">
                  <c:v>39</c:v>
                </c:pt>
                <c:pt idx="544">
                  <c:v>41</c:v>
                </c:pt>
                <c:pt idx="545">
                  <c:v>41</c:v>
                </c:pt>
                <c:pt idx="546">
                  <c:v>43</c:v>
                </c:pt>
                <c:pt idx="547">
                  <c:v>45</c:v>
                </c:pt>
                <c:pt idx="548">
                  <c:v>40</c:v>
                </c:pt>
                <c:pt idx="549">
                  <c:v>39</c:v>
                </c:pt>
                <c:pt idx="550">
                  <c:v>39</c:v>
                </c:pt>
                <c:pt idx="551">
                  <c:v>41</c:v>
                </c:pt>
                <c:pt idx="552">
                  <c:v>40</c:v>
                </c:pt>
                <c:pt idx="553">
                  <c:v>40</c:v>
                </c:pt>
                <c:pt idx="554">
                  <c:v>42</c:v>
                </c:pt>
                <c:pt idx="555">
                  <c:v>39</c:v>
                </c:pt>
                <c:pt idx="556">
                  <c:v>40</c:v>
                </c:pt>
                <c:pt idx="557">
                  <c:v>41</c:v>
                </c:pt>
                <c:pt idx="558">
                  <c:v>42</c:v>
                </c:pt>
                <c:pt idx="559">
                  <c:v>41</c:v>
                </c:pt>
                <c:pt idx="560">
                  <c:v>41</c:v>
                </c:pt>
                <c:pt idx="561">
                  <c:v>40</c:v>
                </c:pt>
                <c:pt idx="562">
                  <c:v>40</c:v>
                </c:pt>
                <c:pt idx="563">
                  <c:v>43</c:v>
                </c:pt>
                <c:pt idx="564">
                  <c:v>45</c:v>
                </c:pt>
                <c:pt idx="565">
                  <c:v>43</c:v>
                </c:pt>
                <c:pt idx="566">
                  <c:v>41</c:v>
                </c:pt>
                <c:pt idx="567">
                  <c:v>41</c:v>
                </c:pt>
                <c:pt idx="568">
                  <c:v>42</c:v>
                </c:pt>
                <c:pt idx="569">
                  <c:v>42</c:v>
                </c:pt>
                <c:pt idx="570">
                  <c:v>41</c:v>
                </c:pt>
                <c:pt idx="571">
                  <c:v>40</c:v>
                </c:pt>
                <c:pt idx="572">
                  <c:v>47</c:v>
                </c:pt>
                <c:pt idx="573">
                  <c:v>40</c:v>
                </c:pt>
                <c:pt idx="574">
                  <c:v>41</c:v>
                </c:pt>
                <c:pt idx="575">
                  <c:v>41</c:v>
                </c:pt>
                <c:pt idx="576">
                  <c:v>39</c:v>
                </c:pt>
                <c:pt idx="577">
                  <c:v>39</c:v>
                </c:pt>
                <c:pt idx="578">
                  <c:v>40</c:v>
                </c:pt>
                <c:pt idx="579">
                  <c:v>42</c:v>
                </c:pt>
                <c:pt idx="580">
                  <c:v>41</c:v>
                </c:pt>
                <c:pt idx="581">
                  <c:v>46</c:v>
                </c:pt>
                <c:pt idx="582">
                  <c:v>41</c:v>
                </c:pt>
                <c:pt idx="583">
                  <c:v>40</c:v>
                </c:pt>
                <c:pt idx="584">
                  <c:v>44</c:v>
                </c:pt>
                <c:pt idx="585">
                  <c:v>44</c:v>
                </c:pt>
                <c:pt idx="586">
                  <c:v>43</c:v>
                </c:pt>
                <c:pt idx="587">
                  <c:v>40</c:v>
                </c:pt>
                <c:pt idx="588">
                  <c:v>41</c:v>
                </c:pt>
                <c:pt idx="589">
                  <c:v>40</c:v>
                </c:pt>
                <c:pt idx="590">
                  <c:v>38</c:v>
                </c:pt>
                <c:pt idx="591">
                  <c:v>41</c:v>
                </c:pt>
                <c:pt idx="592">
                  <c:v>40</c:v>
                </c:pt>
                <c:pt idx="593">
                  <c:v>44</c:v>
                </c:pt>
                <c:pt idx="594">
                  <c:v>44</c:v>
                </c:pt>
                <c:pt idx="595">
                  <c:v>40</c:v>
                </c:pt>
                <c:pt idx="596">
                  <c:v>42</c:v>
                </c:pt>
                <c:pt idx="597">
                  <c:v>43</c:v>
                </c:pt>
                <c:pt idx="598">
                  <c:v>42</c:v>
                </c:pt>
                <c:pt idx="599">
                  <c:v>44</c:v>
                </c:pt>
                <c:pt idx="600">
                  <c:v>41</c:v>
                </c:pt>
                <c:pt idx="601">
                  <c:v>44</c:v>
                </c:pt>
                <c:pt idx="602">
                  <c:v>37</c:v>
                </c:pt>
                <c:pt idx="603">
                  <c:v>43</c:v>
                </c:pt>
                <c:pt idx="604">
                  <c:v>40</c:v>
                </c:pt>
                <c:pt idx="605">
                  <c:v>41</c:v>
                </c:pt>
                <c:pt idx="606">
                  <c:v>45</c:v>
                </c:pt>
                <c:pt idx="607">
                  <c:v>40</c:v>
                </c:pt>
                <c:pt idx="608">
                  <c:v>39</c:v>
                </c:pt>
                <c:pt idx="609">
                  <c:v>41</c:v>
                </c:pt>
                <c:pt idx="610">
                  <c:v>40</c:v>
                </c:pt>
                <c:pt idx="611">
                  <c:v>40</c:v>
                </c:pt>
                <c:pt idx="612">
                  <c:v>42</c:v>
                </c:pt>
                <c:pt idx="613">
                  <c:v>42</c:v>
                </c:pt>
                <c:pt idx="614">
                  <c:v>42</c:v>
                </c:pt>
                <c:pt idx="615">
                  <c:v>41</c:v>
                </c:pt>
                <c:pt idx="616">
                  <c:v>44</c:v>
                </c:pt>
                <c:pt idx="617">
                  <c:v>42</c:v>
                </c:pt>
                <c:pt idx="618">
                  <c:v>37</c:v>
                </c:pt>
                <c:pt idx="619">
                  <c:v>45</c:v>
                </c:pt>
                <c:pt idx="620">
                  <c:v>42</c:v>
                </c:pt>
                <c:pt idx="621">
                  <c:v>39</c:v>
                </c:pt>
                <c:pt idx="622">
                  <c:v>40</c:v>
                </c:pt>
                <c:pt idx="623">
                  <c:v>44</c:v>
                </c:pt>
                <c:pt idx="624">
                  <c:v>44</c:v>
                </c:pt>
                <c:pt idx="625">
                  <c:v>42</c:v>
                </c:pt>
                <c:pt idx="626">
                  <c:v>40</c:v>
                </c:pt>
                <c:pt idx="627">
                  <c:v>39</c:v>
                </c:pt>
                <c:pt idx="628">
                  <c:v>41</c:v>
                </c:pt>
                <c:pt idx="629">
                  <c:v>41</c:v>
                </c:pt>
                <c:pt idx="630">
                  <c:v>38</c:v>
                </c:pt>
                <c:pt idx="631">
                  <c:v>40</c:v>
                </c:pt>
                <c:pt idx="632">
                  <c:v>44</c:v>
                </c:pt>
                <c:pt idx="633">
                  <c:v>43</c:v>
                </c:pt>
                <c:pt idx="634">
                  <c:v>39</c:v>
                </c:pt>
                <c:pt idx="635">
                  <c:v>39</c:v>
                </c:pt>
                <c:pt idx="636">
                  <c:v>41</c:v>
                </c:pt>
                <c:pt idx="637">
                  <c:v>40</c:v>
                </c:pt>
                <c:pt idx="638">
                  <c:v>41</c:v>
                </c:pt>
                <c:pt idx="639">
                  <c:v>42</c:v>
                </c:pt>
                <c:pt idx="640">
                  <c:v>42</c:v>
                </c:pt>
                <c:pt idx="641">
                  <c:v>41</c:v>
                </c:pt>
                <c:pt idx="642">
                  <c:v>39</c:v>
                </c:pt>
                <c:pt idx="643">
                  <c:v>40</c:v>
                </c:pt>
                <c:pt idx="644">
                  <c:v>40</c:v>
                </c:pt>
                <c:pt idx="645">
                  <c:v>44</c:v>
                </c:pt>
                <c:pt idx="646">
                  <c:v>40</c:v>
                </c:pt>
                <c:pt idx="647">
                  <c:v>44</c:v>
                </c:pt>
                <c:pt idx="648">
                  <c:v>37</c:v>
                </c:pt>
                <c:pt idx="649">
                  <c:v>40</c:v>
                </c:pt>
                <c:pt idx="650">
                  <c:v>42</c:v>
                </c:pt>
                <c:pt idx="651">
                  <c:v>39</c:v>
                </c:pt>
                <c:pt idx="652">
                  <c:v>41</c:v>
                </c:pt>
                <c:pt idx="653">
                  <c:v>42</c:v>
                </c:pt>
                <c:pt idx="654">
                  <c:v>40</c:v>
                </c:pt>
                <c:pt idx="655">
                  <c:v>42</c:v>
                </c:pt>
                <c:pt idx="656">
                  <c:v>42</c:v>
                </c:pt>
                <c:pt idx="657">
                  <c:v>38</c:v>
                </c:pt>
                <c:pt idx="658">
                  <c:v>40</c:v>
                </c:pt>
                <c:pt idx="659">
                  <c:v>40</c:v>
                </c:pt>
                <c:pt idx="660">
                  <c:v>38</c:v>
                </c:pt>
                <c:pt idx="661">
                  <c:v>38</c:v>
                </c:pt>
                <c:pt idx="662">
                  <c:v>38</c:v>
                </c:pt>
                <c:pt idx="663">
                  <c:v>43</c:v>
                </c:pt>
                <c:pt idx="664">
                  <c:v>40</c:v>
                </c:pt>
                <c:pt idx="665">
                  <c:v>43</c:v>
                </c:pt>
                <c:pt idx="666">
                  <c:v>42</c:v>
                </c:pt>
                <c:pt idx="667">
                  <c:v>41</c:v>
                </c:pt>
                <c:pt idx="668">
                  <c:v>42</c:v>
                </c:pt>
                <c:pt idx="669">
                  <c:v>40</c:v>
                </c:pt>
                <c:pt idx="670">
                  <c:v>44</c:v>
                </c:pt>
                <c:pt idx="671">
                  <c:v>41</c:v>
                </c:pt>
                <c:pt idx="672">
                  <c:v>41</c:v>
                </c:pt>
                <c:pt idx="673">
                  <c:v>40</c:v>
                </c:pt>
                <c:pt idx="674">
                  <c:v>41</c:v>
                </c:pt>
                <c:pt idx="675">
                  <c:v>40</c:v>
                </c:pt>
                <c:pt idx="676">
                  <c:v>42</c:v>
                </c:pt>
                <c:pt idx="677">
                  <c:v>40</c:v>
                </c:pt>
                <c:pt idx="678">
                  <c:v>41</c:v>
                </c:pt>
                <c:pt idx="679">
                  <c:v>40</c:v>
                </c:pt>
                <c:pt idx="680">
                  <c:v>43</c:v>
                </c:pt>
                <c:pt idx="681">
                  <c:v>41</c:v>
                </c:pt>
                <c:pt idx="682">
                  <c:v>40</c:v>
                </c:pt>
                <c:pt idx="683">
                  <c:v>39</c:v>
                </c:pt>
                <c:pt idx="684">
                  <c:v>39</c:v>
                </c:pt>
                <c:pt idx="685">
                  <c:v>44</c:v>
                </c:pt>
                <c:pt idx="686">
                  <c:v>40</c:v>
                </c:pt>
                <c:pt idx="687">
                  <c:v>44</c:v>
                </c:pt>
                <c:pt idx="688">
                  <c:v>42</c:v>
                </c:pt>
                <c:pt idx="689">
                  <c:v>41</c:v>
                </c:pt>
                <c:pt idx="690">
                  <c:v>41</c:v>
                </c:pt>
                <c:pt idx="691">
                  <c:v>42</c:v>
                </c:pt>
                <c:pt idx="692">
                  <c:v>38</c:v>
                </c:pt>
                <c:pt idx="693">
                  <c:v>40</c:v>
                </c:pt>
                <c:pt idx="694">
                  <c:v>41</c:v>
                </c:pt>
                <c:pt idx="695">
                  <c:v>40</c:v>
                </c:pt>
                <c:pt idx="696">
                  <c:v>38</c:v>
                </c:pt>
                <c:pt idx="697">
                  <c:v>38</c:v>
                </c:pt>
                <c:pt idx="698">
                  <c:v>39</c:v>
                </c:pt>
                <c:pt idx="699">
                  <c:v>41</c:v>
                </c:pt>
                <c:pt idx="700">
                  <c:v>43</c:v>
                </c:pt>
                <c:pt idx="701">
                  <c:v>41</c:v>
                </c:pt>
                <c:pt idx="702">
                  <c:v>41</c:v>
                </c:pt>
                <c:pt idx="703">
                  <c:v>43</c:v>
                </c:pt>
                <c:pt idx="704">
                  <c:v>39</c:v>
                </c:pt>
                <c:pt idx="705">
                  <c:v>40</c:v>
                </c:pt>
                <c:pt idx="706">
                  <c:v>44</c:v>
                </c:pt>
                <c:pt idx="707">
                  <c:v>40</c:v>
                </c:pt>
                <c:pt idx="708">
                  <c:v>42</c:v>
                </c:pt>
                <c:pt idx="709">
                  <c:v>39</c:v>
                </c:pt>
                <c:pt idx="710">
                  <c:v>40</c:v>
                </c:pt>
                <c:pt idx="711">
                  <c:v>43</c:v>
                </c:pt>
                <c:pt idx="712">
                  <c:v>44</c:v>
                </c:pt>
                <c:pt idx="713">
                  <c:v>41</c:v>
                </c:pt>
                <c:pt idx="714">
                  <c:v>40</c:v>
                </c:pt>
                <c:pt idx="715">
                  <c:v>43</c:v>
                </c:pt>
                <c:pt idx="716">
                  <c:v>38</c:v>
                </c:pt>
                <c:pt idx="717">
                  <c:v>40</c:v>
                </c:pt>
                <c:pt idx="718">
                  <c:v>42</c:v>
                </c:pt>
                <c:pt idx="719">
                  <c:v>42</c:v>
                </c:pt>
                <c:pt idx="720">
                  <c:v>40</c:v>
                </c:pt>
                <c:pt idx="721">
                  <c:v>44</c:v>
                </c:pt>
                <c:pt idx="722">
                  <c:v>42</c:v>
                </c:pt>
                <c:pt idx="723">
                  <c:v>42</c:v>
                </c:pt>
                <c:pt idx="724">
                  <c:v>40</c:v>
                </c:pt>
                <c:pt idx="725">
                  <c:v>40</c:v>
                </c:pt>
                <c:pt idx="726">
                  <c:v>42</c:v>
                </c:pt>
                <c:pt idx="727">
                  <c:v>44</c:v>
                </c:pt>
                <c:pt idx="728">
                  <c:v>40</c:v>
                </c:pt>
                <c:pt idx="729">
                  <c:v>41</c:v>
                </c:pt>
                <c:pt idx="730">
                  <c:v>41</c:v>
                </c:pt>
                <c:pt idx="731">
                  <c:v>46</c:v>
                </c:pt>
                <c:pt idx="732">
                  <c:v>40</c:v>
                </c:pt>
                <c:pt idx="733">
                  <c:v>39</c:v>
                </c:pt>
                <c:pt idx="734">
                  <c:v>41</c:v>
                </c:pt>
                <c:pt idx="735">
                  <c:v>40</c:v>
                </c:pt>
                <c:pt idx="736">
                  <c:v>38</c:v>
                </c:pt>
                <c:pt idx="737">
                  <c:v>41</c:v>
                </c:pt>
                <c:pt idx="738">
                  <c:v>39</c:v>
                </c:pt>
                <c:pt idx="739">
                  <c:v>40</c:v>
                </c:pt>
                <c:pt idx="740">
                  <c:v>42</c:v>
                </c:pt>
                <c:pt idx="741">
                  <c:v>47</c:v>
                </c:pt>
                <c:pt idx="742">
                  <c:v>40</c:v>
                </c:pt>
                <c:pt idx="743">
                  <c:v>40</c:v>
                </c:pt>
                <c:pt idx="744">
                  <c:v>41</c:v>
                </c:pt>
                <c:pt idx="745">
                  <c:v>40</c:v>
                </c:pt>
                <c:pt idx="746">
                  <c:v>40</c:v>
                </c:pt>
                <c:pt idx="747">
                  <c:v>41</c:v>
                </c:pt>
                <c:pt idx="748">
                  <c:v>39</c:v>
                </c:pt>
                <c:pt idx="749">
                  <c:v>38</c:v>
                </c:pt>
                <c:pt idx="750">
                  <c:v>43</c:v>
                </c:pt>
                <c:pt idx="751">
                  <c:v>41</c:v>
                </c:pt>
                <c:pt idx="752">
                  <c:v>40</c:v>
                </c:pt>
                <c:pt idx="753">
                  <c:v>40</c:v>
                </c:pt>
                <c:pt idx="754">
                  <c:v>38</c:v>
                </c:pt>
                <c:pt idx="755">
                  <c:v>42</c:v>
                </c:pt>
                <c:pt idx="756">
                  <c:v>43</c:v>
                </c:pt>
                <c:pt idx="757">
                  <c:v>40</c:v>
                </c:pt>
                <c:pt idx="758">
                  <c:v>44</c:v>
                </c:pt>
                <c:pt idx="759">
                  <c:v>43</c:v>
                </c:pt>
                <c:pt idx="760">
                  <c:v>40</c:v>
                </c:pt>
                <c:pt idx="761">
                  <c:v>39</c:v>
                </c:pt>
                <c:pt idx="762">
                  <c:v>40</c:v>
                </c:pt>
                <c:pt idx="763">
                  <c:v>42</c:v>
                </c:pt>
                <c:pt idx="764">
                  <c:v>44</c:v>
                </c:pt>
                <c:pt idx="765">
                  <c:v>41</c:v>
                </c:pt>
                <c:pt idx="766">
                  <c:v>42</c:v>
                </c:pt>
                <c:pt idx="767">
                  <c:v>41</c:v>
                </c:pt>
                <c:pt idx="768">
                  <c:v>43</c:v>
                </c:pt>
                <c:pt idx="769">
                  <c:v>40</c:v>
                </c:pt>
                <c:pt idx="770">
                  <c:v>42</c:v>
                </c:pt>
                <c:pt idx="771">
                  <c:v>43</c:v>
                </c:pt>
                <c:pt idx="772">
                  <c:v>40</c:v>
                </c:pt>
                <c:pt idx="773">
                  <c:v>40</c:v>
                </c:pt>
                <c:pt idx="774">
                  <c:v>40</c:v>
                </c:pt>
                <c:pt idx="775">
                  <c:v>47</c:v>
                </c:pt>
                <c:pt idx="776">
                  <c:v>40</c:v>
                </c:pt>
                <c:pt idx="777">
                  <c:v>40</c:v>
                </c:pt>
                <c:pt idx="778">
                  <c:v>41</c:v>
                </c:pt>
                <c:pt idx="779">
                  <c:v>40</c:v>
                </c:pt>
                <c:pt idx="780">
                  <c:v>44</c:v>
                </c:pt>
                <c:pt idx="781">
                  <c:v>42</c:v>
                </c:pt>
                <c:pt idx="782">
                  <c:v>40</c:v>
                </c:pt>
                <c:pt idx="783">
                  <c:v>40</c:v>
                </c:pt>
                <c:pt idx="784">
                  <c:v>39</c:v>
                </c:pt>
                <c:pt idx="785">
                  <c:v>43</c:v>
                </c:pt>
                <c:pt idx="786">
                  <c:v>39</c:v>
                </c:pt>
                <c:pt idx="787">
                  <c:v>40</c:v>
                </c:pt>
                <c:pt idx="788">
                  <c:v>41</c:v>
                </c:pt>
                <c:pt idx="789">
                  <c:v>42</c:v>
                </c:pt>
                <c:pt idx="790">
                  <c:v>39</c:v>
                </c:pt>
                <c:pt idx="791">
                  <c:v>44</c:v>
                </c:pt>
                <c:pt idx="792">
                  <c:v>41</c:v>
                </c:pt>
                <c:pt idx="793">
                  <c:v>44</c:v>
                </c:pt>
                <c:pt idx="794">
                  <c:v>41</c:v>
                </c:pt>
                <c:pt idx="795">
                  <c:v>42</c:v>
                </c:pt>
                <c:pt idx="796">
                  <c:v>40</c:v>
                </c:pt>
                <c:pt idx="797">
                  <c:v>41</c:v>
                </c:pt>
                <c:pt idx="798">
                  <c:v>44</c:v>
                </c:pt>
                <c:pt idx="799">
                  <c:v>43</c:v>
                </c:pt>
                <c:pt idx="800">
                  <c:v>43</c:v>
                </c:pt>
                <c:pt idx="801">
                  <c:v>39</c:v>
                </c:pt>
                <c:pt idx="802">
                  <c:v>40</c:v>
                </c:pt>
                <c:pt idx="803">
                  <c:v>42</c:v>
                </c:pt>
                <c:pt idx="804">
                  <c:v>41</c:v>
                </c:pt>
                <c:pt idx="805">
                  <c:v>41</c:v>
                </c:pt>
                <c:pt idx="806">
                  <c:v>38</c:v>
                </c:pt>
                <c:pt idx="807">
                  <c:v>43</c:v>
                </c:pt>
                <c:pt idx="808">
                  <c:v>39</c:v>
                </c:pt>
                <c:pt idx="809">
                  <c:v>41</c:v>
                </c:pt>
                <c:pt idx="810">
                  <c:v>43</c:v>
                </c:pt>
                <c:pt idx="811">
                  <c:v>42</c:v>
                </c:pt>
                <c:pt idx="812">
                  <c:v>40</c:v>
                </c:pt>
                <c:pt idx="813">
                  <c:v>40</c:v>
                </c:pt>
                <c:pt idx="814">
                  <c:v>40</c:v>
                </c:pt>
                <c:pt idx="815">
                  <c:v>40</c:v>
                </c:pt>
                <c:pt idx="816">
                  <c:v>41</c:v>
                </c:pt>
                <c:pt idx="817">
                  <c:v>40</c:v>
                </c:pt>
                <c:pt idx="818">
                  <c:v>42</c:v>
                </c:pt>
                <c:pt idx="819">
                  <c:v>44</c:v>
                </c:pt>
                <c:pt idx="820">
                  <c:v>40</c:v>
                </c:pt>
                <c:pt idx="821">
                  <c:v>43</c:v>
                </c:pt>
                <c:pt idx="822">
                  <c:v>44</c:v>
                </c:pt>
                <c:pt idx="823">
                  <c:v>44</c:v>
                </c:pt>
                <c:pt idx="824">
                  <c:v>41</c:v>
                </c:pt>
                <c:pt idx="825">
                  <c:v>43</c:v>
                </c:pt>
                <c:pt idx="826">
                  <c:v>39</c:v>
                </c:pt>
                <c:pt idx="827">
                  <c:v>38</c:v>
                </c:pt>
                <c:pt idx="828">
                  <c:v>43</c:v>
                </c:pt>
                <c:pt idx="829">
                  <c:v>46</c:v>
                </c:pt>
                <c:pt idx="830">
                  <c:v>44</c:v>
                </c:pt>
                <c:pt idx="831">
                  <c:v>47</c:v>
                </c:pt>
                <c:pt idx="832">
                  <c:v>41</c:v>
                </c:pt>
                <c:pt idx="833">
                  <c:v>40</c:v>
                </c:pt>
                <c:pt idx="834">
                  <c:v>41</c:v>
                </c:pt>
                <c:pt idx="835">
                  <c:v>39</c:v>
                </c:pt>
                <c:pt idx="836">
                  <c:v>41</c:v>
                </c:pt>
                <c:pt idx="837">
                  <c:v>38</c:v>
                </c:pt>
                <c:pt idx="838">
                  <c:v>41</c:v>
                </c:pt>
                <c:pt idx="839">
                  <c:v>43</c:v>
                </c:pt>
                <c:pt idx="840">
                  <c:v>43</c:v>
                </c:pt>
                <c:pt idx="841">
                  <c:v>42</c:v>
                </c:pt>
                <c:pt idx="842">
                  <c:v>40</c:v>
                </c:pt>
                <c:pt idx="843">
                  <c:v>40</c:v>
                </c:pt>
                <c:pt idx="844">
                  <c:v>41</c:v>
                </c:pt>
                <c:pt idx="845">
                  <c:v>40</c:v>
                </c:pt>
                <c:pt idx="846">
                  <c:v>42</c:v>
                </c:pt>
                <c:pt idx="847">
                  <c:v>42</c:v>
                </c:pt>
                <c:pt idx="848">
                  <c:v>39</c:v>
                </c:pt>
                <c:pt idx="849">
                  <c:v>39</c:v>
                </c:pt>
                <c:pt idx="850">
                  <c:v>41</c:v>
                </c:pt>
                <c:pt idx="851">
                  <c:v>41</c:v>
                </c:pt>
                <c:pt idx="852">
                  <c:v>42</c:v>
                </c:pt>
                <c:pt idx="853">
                  <c:v>41</c:v>
                </c:pt>
                <c:pt idx="854">
                  <c:v>40</c:v>
                </c:pt>
                <c:pt idx="855">
                  <c:v>44</c:v>
                </c:pt>
                <c:pt idx="856">
                  <c:v>40</c:v>
                </c:pt>
                <c:pt idx="857">
                  <c:v>41</c:v>
                </c:pt>
                <c:pt idx="858">
                  <c:v>44</c:v>
                </c:pt>
                <c:pt idx="859">
                  <c:v>41</c:v>
                </c:pt>
                <c:pt idx="860">
                  <c:v>42</c:v>
                </c:pt>
                <c:pt idx="861">
                  <c:v>42</c:v>
                </c:pt>
                <c:pt idx="862">
                  <c:v>39</c:v>
                </c:pt>
                <c:pt idx="863">
                  <c:v>43</c:v>
                </c:pt>
                <c:pt idx="864">
                  <c:v>42</c:v>
                </c:pt>
                <c:pt idx="865">
                  <c:v>41</c:v>
                </c:pt>
                <c:pt idx="866">
                  <c:v>42</c:v>
                </c:pt>
                <c:pt idx="867">
                  <c:v>39</c:v>
                </c:pt>
                <c:pt idx="868">
                  <c:v>41</c:v>
                </c:pt>
                <c:pt idx="869">
                  <c:v>40</c:v>
                </c:pt>
                <c:pt idx="870">
                  <c:v>40</c:v>
                </c:pt>
                <c:pt idx="871">
                  <c:v>44</c:v>
                </c:pt>
                <c:pt idx="872">
                  <c:v>42</c:v>
                </c:pt>
                <c:pt idx="873">
                  <c:v>42</c:v>
                </c:pt>
                <c:pt idx="874">
                  <c:v>42</c:v>
                </c:pt>
                <c:pt idx="875">
                  <c:v>41</c:v>
                </c:pt>
                <c:pt idx="876">
                  <c:v>41</c:v>
                </c:pt>
                <c:pt idx="877">
                  <c:v>38</c:v>
                </c:pt>
                <c:pt idx="878">
                  <c:v>40</c:v>
                </c:pt>
                <c:pt idx="879">
                  <c:v>40</c:v>
                </c:pt>
                <c:pt idx="880">
                  <c:v>40</c:v>
                </c:pt>
                <c:pt idx="881">
                  <c:v>42</c:v>
                </c:pt>
                <c:pt idx="882">
                  <c:v>41</c:v>
                </c:pt>
                <c:pt idx="883">
                  <c:v>38</c:v>
                </c:pt>
                <c:pt idx="884">
                  <c:v>42</c:v>
                </c:pt>
                <c:pt idx="885">
                  <c:v>42</c:v>
                </c:pt>
                <c:pt idx="886">
                  <c:v>45</c:v>
                </c:pt>
                <c:pt idx="887">
                  <c:v>40</c:v>
                </c:pt>
                <c:pt idx="888">
                  <c:v>41</c:v>
                </c:pt>
                <c:pt idx="889">
                  <c:v>44</c:v>
                </c:pt>
                <c:pt idx="890">
                  <c:v>40</c:v>
                </c:pt>
                <c:pt idx="891">
                  <c:v>48</c:v>
                </c:pt>
                <c:pt idx="892">
                  <c:v>39</c:v>
                </c:pt>
                <c:pt idx="893">
                  <c:v>41</c:v>
                </c:pt>
                <c:pt idx="894">
                  <c:v>42</c:v>
                </c:pt>
                <c:pt idx="895">
                  <c:v>44</c:v>
                </c:pt>
                <c:pt idx="896">
                  <c:v>42</c:v>
                </c:pt>
                <c:pt idx="897">
                  <c:v>40</c:v>
                </c:pt>
                <c:pt idx="898">
                  <c:v>42</c:v>
                </c:pt>
                <c:pt idx="899">
                  <c:v>39</c:v>
                </c:pt>
                <c:pt idx="900">
                  <c:v>42</c:v>
                </c:pt>
                <c:pt idx="901">
                  <c:v>40</c:v>
                </c:pt>
                <c:pt idx="902">
                  <c:v>44</c:v>
                </c:pt>
                <c:pt idx="903">
                  <c:v>40</c:v>
                </c:pt>
                <c:pt idx="904">
                  <c:v>40</c:v>
                </c:pt>
                <c:pt idx="905">
                  <c:v>40</c:v>
                </c:pt>
                <c:pt idx="906">
                  <c:v>42</c:v>
                </c:pt>
                <c:pt idx="907">
                  <c:v>43</c:v>
                </c:pt>
                <c:pt idx="908">
                  <c:v>39</c:v>
                </c:pt>
                <c:pt idx="909">
                  <c:v>42</c:v>
                </c:pt>
                <c:pt idx="910">
                  <c:v>42</c:v>
                </c:pt>
                <c:pt idx="911">
                  <c:v>42</c:v>
                </c:pt>
                <c:pt idx="912">
                  <c:v>44</c:v>
                </c:pt>
                <c:pt idx="913">
                  <c:v>44</c:v>
                </c:pt>
                <c:pt idx="914">
                  <c:v>45</c:v>
                </c:pt>
                <c:pt idx="915">
                  <c:v>40</c:v>
                </c:pt>
                <c:pt idx="916">
                  <c:v>42</c:v>
                </c:pt>
                <c:pt idx="917">
                  <c:v>41</c:v>
                </c:pt>
                <c:pt idx="918">
                  <c:v>44</c:v>
                </c:pt>
                <c:pt idx="919">
                  <c:v>42</c:v>
                </c:pt>
                <c:pt idx="920">
                  <c:v>45</c:v>
                </c:pt>
                <c:pt idx="921">
                  <c:v>40</c:v>
                </c:pt>
                <c:pt idx="922">
                  <c:v>39</c:v>
                </c:pt>
                <c:pt idx="923">
                  <c:v>42</c:v>
                </c:pt>
                <c:pt idx="924">
                  <c:v>40</c:v>
                </c:pt>
                <c:pt idx="925">
                  <c:v>40</c:v>
                </c:pt>
                <c:pt idx="926">
                  <c:v>43</c:v>
                </c:pt>
                <c:pt idx="927">
                  <c:v>38</c:v>
                </c:pt>
                <c:pt idx="928">
                  <c:v>44</c:v>
                </c:pt>
                <c:pt idx="929">
                  <c:v>43</c:v>
                </c:pt>
                <c:pt idx="930">
                  <c:v>41</c:v>
                </c:pt>
                <c:pt idx="931">
                  <c:v>41</c:v>
                </c:pt>
                <c:pt idx="932">
                  <c:v>47</c:v>
                </c:pt>
                <c:pt idx="933">
                  <c:v>40</c:v>
                </c:pt>
                <c:pt idx="934">
                  <c:v>43</c:v>
                </c:pt>
                <c:pt idx="935">
                  <c:v>39</c:v>
                </c:pt>
                <c:pt idx="936">
                  <c:v>44</c:v>
                </c:pt>
                <c:pt idx="937">
                  <c:v>40</c:v>
                </c:pt>
                <c:pt idx="938">
                  <c:v>41</c:v>
                </c:pt>
                <c:pt idx="939">
                  <c:v>43</c:v>
                </c:pt>
                <c:pt idx="940">
                  <c:v>41</c:v>
                </c:pt>
                <c:pt idx="941">
                  <c:v>42</c:v>
                </c:pt>
                <c:pt idx="942">
                  <c:v>37</c:v>
                </c:pt>
                <c:pt idx="943">
                  <c:v>41</c:v>
                </c:pt>
                <c:pt idx="944">
                  <c:v>43</c:v>
                </c:pt>
                <c:pt idx="945">
                  <c:v>46</c:v>
                </c:pt>
                <c:pt idx="946">
                  <c:v>42</c:v>
                </c:pt>
                <c:pt idx="947">
                  <c:v>43</c:v>
                </c:pt>
                <c:pt idx="948">
                  <c:v>43</c:v>
                </c:pt>
                <c:pt idx="949">
                  <c:v>42</c:v>
                </c:pt>
                <c:pt idx="950">
                  <c:v>42</c:v>
                </c:pt>
                <c:pt idx="951">
                  <c:v>42</c:v>
                </c:pt>
                <c:pt idx="952">
                  <c:v>44</c:v>
                </c:pt>
                <c:pt idx="953">
                  <c:v>41</c:v>
                </c:pt>
                <c:pt idx="954">
                  <c:v>40</c:v>
                </c:pt>
                <c:pt idx="955">
                  <c:v>41</c:v>
                </c:pt>
                <c:pt idx="956">
                  <c:v>39</c:v>
                </c:pt>
                <c:pt idx="957">
                  <c:v>42</c:v>
                </c:pt>
                <c:pt idx="958">
                  <c:v>41</c:v>
                </c:pt>
                <c:pt idx="959">
                  <c:v>41</c:v>
                </c:pt>
                <c:pt idx="960">
                  <c:v>43</c:v>
                </c:pt>
                <c:pt idx="961">
                  <c:v>38</c:v>
                </c:pt>
                <c:pt idx="962">
                  <c:v>40</c:v>
                </c:pt>
                <c:pt idx="963">
                  <c:v>40</c:v>
                </c:pt>
                <c:pt idx="964">
                  <c:v>41</c:v>
                </c:pt>
                <c:pt idx="965">
                  <c:v>46</c:v>
                </c:pt>
                <c:pt idx="966">
                  <c:v>41</c:v>
                </c:pt>
                <c:pt idx="967">
                  <c:v>40</c:v>
                </c:pt>
                <c:pt idx="968">
                  <c:v>44</c:v>
                </c:pt>
                <c:pt idx="969">
                  <c:v>40</c:v>
                </c:pt>
                <c:pt idx="970">
                  <c:v>41</c:v>
                </c:pt>
                <c:pt idx="971">
                  <c:v>44</c:v>
                </c:pt>
                <c:pt idx="972">
                  <c:v>44</c:v>
                </c:pt>
                <c:pt idx="973">
                  <c:v>46</c:v>
                </c:pt>
                <c:pt idx="974">
                  <c:v>41</c:v>
                </c:pt>
                <c:pt idx="975">
                  <c:v>43</c:v>
                </c:pt>
                <c:pt idx="976">
                  <c:v>40</c:v>
                </c:pt>
                <c:pt idx="977">
                  <c:v>40</c:v>
                </c:pt>
                <c:pt idx="978">
                  <c:v>42</c:v>
                </c:pt>
                <c:pt idx="979">
                  <c:v>40</c:v>
                </c:pt>
                <c:pt idx="980">
                  <c:v>43</c:v>
                </c:pt>
                <c:pt idx="981">
                  <c:v>39</c:v>
                </c:pt>
                <c:pt idx="982">
                  <c:v>41</c:v>
                </c:pt>
                <c:pt idx="983">
                  <c:v>44</c:v>
                </c:pt>
                <c:pt idx="984">
                  <c:v>42</c:v>
                </c:pt>
                <c:pt idx="985">
                  <c:v>43</c:v>
                </c:pt>
                <c:pt idx="986">
                  <c:v>43</c:v>
                </c:pt>
                <c:pt idx="987">
                  <c:v>38</c:v>
                </c:pt>
                <c:pt idx="988">
                  <c:v>42</c:v>
                </c:pt>
                <c:pt idx="989">
                  <c:v>44</c:v>
                </c:pt>
                <c:pt idx="990">
                  <c:v>36</c:v>
                </c:pt>
                <c:pt idx="991">
                  <c:v>38</c:v>
                </c:pt>
                <c:pt idx="992">
                  <c:v>43</c:v>
                </c:pt>
                <c:pt idx="993">
                  <c:v>41</c:v>
                </c:pt>
                <c:pt idx="994">
                  <c:v>42</c:v>
                </c:pt>
                <c:pt idx="995">
                  <c:v>40</c:v>
                </c:pt>
                <c:pt idx="996">
                  <c:v>41</c:v>
                </c:pt>
                <c:pt idx="997">
                  <c:v>41</c:v>
                </c:pt>
                <c:pt idx="998">
                  <c:v>41</c:v>
                </c:pt>
                <c:pt idx="999">
                  <c:v>44</c:v>
                </c:pt>
                <c:pt idx="100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4-4518-86DF-2F81FDF244E6}"/>
            </c:ext>
          </c:extLst>
        </c:ser>
        <c:ser>
          <c:idx val="1"/>
          <c:order val="1"/>
          <c:tx>
            <c:strRef>
              <c:f>'DS2 - Test 2'!$B$1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'DS2 - Test 2'!$B$2:$B$1002</c:f>
              <c:numCache>
                <c:formatCode>General</c:formatCode>
                <c:ptCount val="1001"/>
                <c:pt idx="0">
                  <c:v>12.585000000000001</c:v>
                </c:pt>
                <c:pt idx="1">
                  <c:v>17.042999999999999</c:v>
                </c:pt>
                <c:pt idx="2">
                  <c:v>18.706</c:v>
                </c:pt>
                <c:pt idx="3">
                  <c:v>19.991</c:v>
                </c:pt>
                <c:pt idx="4">
                  <c:v>20.152000000000001</c:v>
                </c:pt>
                <c:pt idx="5">
                  <c:v>20.609000000000002</c:v>
                </c:pt>
                <c:pt idx="6">
                  <c:v>20.812999999999999</c:v>
                </c:pt>
                <c:pt idx="7">
                  <c:v>20.536000000000001</c:v>
                </c:pt>
                <c:pt idx="8">
                  <c:v>20.783000000000001</c:v>
                </c:pt>
                <c:pt idx="9">
                  <c:v>21.113</c:v>
                </c:pt>
                <c:pt idx="10">
                  <c:v>20.596</c:v>
                </c:pt>
                <c:pt idx="11">
                  <c:v>20.931999999999999</c:v>
                </c:pt>
                <c:pt idx="12">
                  <c:v>20.687999999999999</c:v>
                </c:pt>
                <c:pt idx="13">
                  <c:v>20.399000000000001</c:v>
                </c:pt>
                <c:pt idx="14">
                  <c:v>20.295999999999999</c:v>
                </c:pt>
                <c:pt idx="15">
                  <c:v>20.46</c:v>
                </c:pt>
                <c:pt idx="16">
                  <c:v>20.657</c:v>
                </c:pt>
                <c:pt idx="17">
                  <c:v>20.71</c:v>
                </c:pt>
                <c:pt idx="18">
                  <c:v>20.936</c:v>
                </c:pt>
                <c:pt idx="19">
                  <c:v>20.552</c:v>
                </c:pt>
                <c:pt idx="20">
                  <c:v>20.805</c:v>
                </c:pt>
                <c:pt idx="21">
                  <c:v>20.744</c:v>
                </c:pt>
                <c:pt idx="22">
                  <c:v>20.972999999999999</c:v>
                </c:pt>
                <c:pt idx="23">
                  <c:v>20.719000000000001</c:v>
                </c:pt>
                <c:pt idx="24">
                  <c:v>20.689</c:v>
                </c:pt>
                <c:pt idx="25">
                  <c:v>20.52</c:v>
                </c:pt>
                <c:pt idx="26">
                  <c:v>20.605</c:v>
                </c:pt>
                <c:pt idx="27">
                  <c:v>20.631</c:v>
                </c:pt>
                <c:pt idx="28">
                  <c:v>20.616</c:v>
                </c:pt>
                <c:pt idx="29">
                  <c:v>20.824999999999999</c:v>
                </c:pt>
                <c:pt idx="30">
                  <c:v>20.544</c:v>
                </c:pt>
                <c:pt idx="31">
                  <c:v>20.89</c:v>
                </c:pt>
                <c:pt idx="32">
                  <c:v>21.236999999999998</c:v>
                </c:pt>
                <c:pt idx="33">
                  <c:v>20.638999999999999</c:v>
                </c:pt>
                <c:pt idx="34">
                  <c:v>20.771000000000001</c:v>
                </c:pt>
                <c:pt idx="35">
                  <c:v>20.664999999999999</c:v>
                </c:pt>
                <c:pt idx="36">
                  <c:v>20.855</c:v>
                </c:pt>
                <c:pt idx="37">
                  <c:v>21.12</c:v>
                </c:pt>
                <c:pt idx="38">
                  <c:v>20.859000000000002</c:v>
                </c:pt>
                <c:pt idx="39">
                  <c:v>20.77</c:v>
                </c:pt>
                <c:pt idx="40">
                  <c:v>20.759</c:v>
                </c:pt>
                <c:pt idx="41">
                  <c:v>20.643999999999998</c:v>
                </c:pt>
                <c:pt idx="42">
                  <c:v>20.495000000000001</c:v>
                </c:pt>
                <c:pt idx="43">
                  <c:v>20.212</c:v>
                </c:pt>
                <c:pt idx="44">
                  <c:v>20.565999999999999</c:v>
                </c:pt>
                <c:pt idx="45">
                  <c:v>20.724</c:v>
                </c:pt>
                <c:pt idx="46">
                  <c:v>20.709</c:v>
                </c:pt>
                <c:pt idx="47">
                  <c:v>20.969000000000001</c:v>
                </c:pt>
                <c:pt idx="48">
                  <c:v>20.922000000000001</c:v>
                </c:pt>
                <c:pt idx="49">
                  <c:v>21.262</c:v>
                </c:pt>
                <c:pt idx="50">
                  <c:v>21.045000000000002</c:v>
                </c:pt>
                <c:pt idx="51">
                  <c:v>20.68</c:v>
                </c:pt>
                <c:pt idx="52">
                  <c:v>20.837</c:v>
                </c:pt>
                <c:pt idx="53">
                  <c:v>20.757999999999999</c:v>
                </c:pt>
                <c:pt idx="54">
                  <c:v>20.568999999999999</c:v>
                </c:pt>
                <c:pt idx="55">
                  <c:v>20.495000000000001</c:v>
                </c:pt>
                <c:pt idx="56">
                  <c:v>20.765000000000001</c:v>
                </c:pt>
                <c:pt idx="57">
                  <c:v>20.838000000000001</c:v>
                </c:pt>
                <c:pt idx="58">
                  <c:v>20.742999999999999</c:v>
                </c:pt>
                <c:pt idx="59">
                  <c:v>21.047000000000001</c:v>
                </c:pt>
                <c:pt idx="60">
                  <c:v>21.062000000000001</c:v>
                </c:pt>
                <c:pt idx="61">
                  <c:v>20.626000000000001</c:v>
                </c:pt>
                <c:pt idx="62">
                  <c:v>20.672999999999998</c:v>
                </c:pt>
                <c:pt idx="63">
                  <c:v>20.6</c:v>
                </c:pt>
                <c:pt idx="64">
                  <c:v>20.779</c:v>
                </c:pt>
                <c:pt idx="65">
                  <c:v>20.655999999999999</c:v>
                </c:pt>
                <c:pt idx="66">
                  <c:v>20.81</c:v>
                </c:pt>
                <c:pt idx="67">
                  <c:v>20.539000000000001</c:v>
                </c:pt>
                <c:pt idx="68">
                  <c:v>20.864999999999998</c:v>
                </c:pt>
                <c:pt idx="69">
                  <c:v>20.545000000000002</c:v>
                </c:pt>
                <c:pt idx="70">
                  <c:v>20.454999999999998</c:v>
                </c:pt>
                <c:pt idx="71">
                  <c:v>20.314</c:v>
                </c:pt>
                <c:pt idx="72">
                  <c:v>20.568000000000001</c:v>
                </c:pt>
                <c:pt idx="73">
                  <c:v>20.326000000000001</c:v>
                </c:pt>
                <c:pt idx="74">
                  <c:v>20.879000000000001</c:v>
                </c:pt>
                <c:pt idx="75">
                  <c:v>21.01</c:v>
                </c:pt>
                <c:pt idx="76">
                  <c:v>20.395</c:v>
                </c:pt>
                <c:pt idx="77">
                  <c:v>20.984999999999999</c:v>
                </c:pt>
                <c:pt idx="78">
                  <c:v>20.853000000000002</c:v>
                </c:pt>
                <c:pt idx="79">
                  <c:v>21.140999999999998</c:v>
                </c:pt>
                <c:pt idx="80">
                  <c:v>20.687000000000001</c:v>
                </c:pt>
                <c:pt idx="81">
                  <c:v>21.071999999999999</c:v>
                </c:pt>
                <c:pt idx="82">
                  <c:v>21.241</c:v>
                </c:pt>
                <c:pt idx="83">
                  <c:v>20.907</c:v>
                </c:pt>
                <c:pt idx="84">
                  <c:v>20.718</c:v>
                </c:pt>
                <c:pt idx="85">
                  <c:v>20.509</c:v>
                </c:pt>
                <c:pt idx="86">
                  <c:v>20.146000000000001</c:v>
                </c:pt>
                <c:pt idx="87">
                  <c:v>20.617999999999999</c:v>
                </c:pt>
                <c:pt idx="88">
                  <c:v>20.524000000000001</c:v>
                </c:pt>
                <c:pt idx="89">
                  <c:v>20.45</c:v>
                </c:pt>
                <c:pt idx="90">
                  <c:v>21.023</c:v>
                </c:pt>
                <c:pt idx="91">
                  <c:v>20.213000000000001</c:v>
                </c:pt>
                <c:pt idx="92">
                  <c:v>20.41</c:v>
                </c:pt>
                <c:pt idx="93">
                  <c:v>20.202000000000002</c:v>
                </c:pt>
                <c:pt idx="94">
                  <c:v>20.431000000000001</c:v>
                </c:pt>
                <c:pt idx="95">
                  <c:v>20.925000000000001</c:v>
                </c:pt>
                <c:pt idx="96">
                  <c:v>20.48</c:v>
                </c:pt>
                <c:pt idx="97">
                  <c:v>20.777000000000001</c:v>
                </c:pt>
                <c:pt idx="98">
                  <c:v>20.558</c:v>
                </c:pt>
                <c:pt idx="99">
                  <c:v>20.65</c:v>
                </c:pt>
                <c:pt idx="100">
                  <c:v>20.332999999999998</c:v>
                </c:pt>
                <c:pt idx="101">
                  <c:v>20.41</c:v>
                </c:pt>
                <c:pt idx="102">
                  <c:v>20.725000000000001</c:v>
                </c:pt>
                <c:pt idx="103">
                  <c:v>20.945</c:v>
                </c:pt>
                <c:pt idx="104">
                  <c:v>20.718</c:v>
                </c:pt>
                <c:pt idx="105">
                  <c:v>20.713000000000001</c:v>
                </c:pt>
                <c:pt idx="106">
                  <c:v>20.959</c:v>
                </c:pt>
                <c:pt idx="107">
                  <c:v>20.751999999999999</c:v>
                </c:pt>
                <c:pt idx="108">
                  <c:v>20.847999999999999</c:v>
                </c:pt>
                <c:pt idx="109">
                  <c:v>20.658000000000001</c:v>
                </c:pt>
                <c:pt idx="110">
                  <c:v>20.65</c:v>
                </c:pt>
                <c:pt idx="111">
                  <c:v>20.766999999999999</c:v>
                </c:pt>
                <c:pt idx="112">
                  <c:v>20.884</c:v>
                </c:pt>
                <c:pt idx="113">
                  <c:v>20.427</c:v>
                </c:pt>
                <c:pt idx="114">
                  <c:v>20.260000000000002</c:v>
                </c:pt>
                <c:pt idx="115">
                  <c:v>20.556999999999999</c:v>
                </c:pt>
                <c:pt idx="116">
                  <c:v>20.443000000000001</c:v>
                </c:pt>
                <c:pt idx="117">
                  <c:v>20.913</c:v>
                </c:pt>
                <c:pt idx="118">
                  <c:v>20.471</c:v>
                </c:pt>
                <c:pt idx="119">
                  <c:v>20.36</c:v>
                </c:pt>
                <c:pt idx="120">
                  <c:v>20.451000000000001</c:v>
                </c:pt>
                <c:pt idx="121">
                  <c:v>20.425999999999998</c:v>
                </c:pt>
                <c:pt idx="122">
                  <c:v>20.684000000000001</c:v>
                </c:pt>
                <c:pt idx="123">
                  <c:v>20.777999999999999</c:v>
                </c:pt>
                <c:pt idx="124">
                  <c:v>20.478999999999999</c:v>
                </c:pt>
                <c:pt idx="125">
                  <c:v>20.396999999999998</c:v>
                </c:pt>
                <c:pt idx="126">
                  <c:v>20.629000000000001</c:v>
                </c:pt>
                <c:pt idx="127">
                  <c:v>20.475000000000001</c:v>
                </c:pt>
                <c:pt idx="128">
                  <c:v>20.940999999999999</c:v>
                </c:pt>
                <c:pt idx="129">
                  <c:v>20.763999999999999</c:v>
                </c:pt>
                <c:pt idx="130">
                  <c:v>20.564</c:v>
                </c:pt>
                <c:pt idx="131">
                  <c:v>20.489000000000001</c:v>
                </c:pt>
                <c:pt idx="132">
                  <c:v>20.614999999999998</c:v>
                </c:pt>
                <c:pt idx="133">
                  <c:v>20.443999999999999</c:v>
                </c:pt>
                <c:pt idx="134">
                  <c:v>20.526</c:v>
                </c:pt>
                <c:pt idx="135">
                  <c:v>20.677</c:v>
                </c:pt>
                <c:pt idx="136">
                  <c:v>20.530999999999999</c:v>
                </c:pt>
                <c:pt idx="137">
                  <c:v>20.507999999999999</c:v>
                </c:pt>
                <c:pt idx="138">
                  <c:v>20.56</c:v>
                </c:pt>
                <c:pt idx="139">
                  <c:v>20.75</c:v>
                </c:pt>
                <c:pt idx="140">
                  <c:v>20.879000000000001</c:v>
                </c:pt>
                <c:pt idx="141">
                  <c:v>20.414999999999999</c:v>
                </c:pt>
                <c:pt idx="142">
                  <c:v>20.492999999999999</c:v>
                </c:pt>
                <c:pt idx="143">
                  <c:v>21.016999999999999</c:v>
                </c:pt>
                <c:pt idx="144">
                  <c:v>20.747</c:v>
                </c:pt>
                <c:pt idx="145">
                  <c:v>20.863</c:v>
                </c:pt>
                <c:pt idx="146">
                  <c:v>20.507999999999999</c:v>
                </c:pt>
                <c:pt idx="147">
                  <c:v>20.52</c:v>
                </c:pt>
                <c:pt idx="148">
                  <c:v>20.823</c:v>
                </c:pt>
                <c:pt idx="149">
                  <c:v>20.581</c:v>
                </c:pt>
                <c:pt idx="150">
                  <c:v>20.701000000000001</c:v>
                </c:pt>
                <c:pt idx="151">
                  <c:v>20.5</c:v>
                </c:pt>
                <c:pt idx="152">
                  <c:v>20.239000000000001</c:v>
                </c:pt>
                <c:pt idx="153">
                  <c:v>20.725999999999999</c:v>
                </c:pt>
                <c:pt idx="154">
                  <c:v>20.539000000000001</c:v>
                </c:pt>
                <c:pt idx="155">
                  <c:v>20.486000000000001</c:v>
                </c:pt>
                <c:pt idx="156">
                  <c:v>20.373999999999999</c:v>
                </c:pt>
                <c:pt idx="157">
                  <c:v>20.245000000000001</c:v>
                </c:pt>
                <c:pt idx="158">
                  <c:v>20.443000000000001</c:v>
                </c:pt>
                <c:pt idx="159">
                  <c:v>20.611000000000001</c:v>
                </c:pt>
                <c:pt idx="160">
                  <c:v>20.756</c:v>
                </c:pt>
                <c:pt idx="161">
                  <c:v>20.89</c:v>
                </c:pt>
                <c:pt idx="162">
                  <c:v>20.797999999999998</c:v>
                </c:pt>
                <c:pt idx="163">
                  <c:v>21.016999999999999</c:v>
                </c:pt>
                <c:pt idx="164">
                  <c:v>20.888999999999999</c:v>
                </c:pt>
                <c:pt idx="165">
                  <c:v>20.55</c:v>
                </c:pt>
                <c:pt idx="166">
                  <c:v>20.550999999999998</c:v>
                </c:pt>
                <c:pt idx="167">
                  <c:v>21.172000000000001</c:v>
                </c:pt>
                <c:pt idx="168">
                  <c:v>20.532</c:v>
                </c:pt>
                <c:pt idx="169">
                  <c:v>20.469000000000001</c:v>
                </c:pt>
                <c:pt idx="170">
                  <c:v>20.402999999999999</c:v>
                </c:pt>
                <c:pt idx="171">
                  <c:v>20.405000000000001</c:v>
                </c:pt>
                <c:pt idx="172">
                  <c:v>20.631</c:v>
                </c:pt>
                <c:pt idx="173">
                  <c:v>20.664000000000001</c:v>
                </c:pt>
                <c:pt idx="174">
                  <c:v>20.974</c:v>
                </c:pt>
                <c:pt idx="175">
                  <c:v>20.952999999999999</c:v>
                </c:pt>
                <c:pt idx="176">
                  <c:v>20.742000000000001</c:v>
                </c:pt>
                <c:pt idx="177">
                  <c:v>20.448</c:v>
                </c:pt>
                <c:pt idx="178">
                  <c:v>20.754000000000001</c:v>
                </c:pt>
                <c:pt idx="179">
                  <c:v>20.416</c:v>
                </c:pt>
                <c:pt idx="180">
                  <c:v>20.463000000000001</c:v>
                </c:pt>
                <c:pt idx="181">
                  <c:v>20.751999999999999</c:v>
                </c:pt>
                <c:pt idx="182">
                  <c:v>20.724</c:v>
                </c:pt>
                <c:pt idx="183">
                  <c:v>20.669</c:v>
                </c:pt>
                <c:pt idx="184">
                  <c:v>20.38</c:v>
                </c:pt>
                <c:pt idx="185">
                  <c:v>20.812000000000001</c:v>
                </c:pt>
                <c:pt idx="186">
                  <c:v>20.622</c:v>
                </c:pt>
                <c:pt idx="187">
                  <c:v>20.562000000000001</c:v>
                </c:pt>
                <c:pt idx="188">
                  <c:v>20.689</c:v>
                </c:pt>
                <c:pt idx="189">
                  <c:v>20.440999999999999</c:v>
                </c:pt>
                <c:pt idx="190">
                  <c:v>20.36</c:v>
                </c:pt>
                <c:pt idx="191">
                  <c:v>20.469000000000001</c:v>
                </c:pt>
                <c:pt idx="192">
                  <c:v>20.672000000000001</c:v>
                </c:pt>
                <c:pt idx="193">
                  <c:v>20.713999999999999</c:v>
                </c:pt>
                <c:pt idx="194">
                  <c:v>20.402999999999999</c:v>
                </c:pt>
                <c:pt idx="195">
                  <c:v>20.594999999999999</c:v>
                </c:pt>
                <c:pt idx="196">
                  <c:v>20.768000000000001</c:v>
                </c:pt>
                <c:pt idx="197">
                  <c:v>20.76</c:v>
                </c:pt>
                <c:pt idx="198">
                  <c:v>20.846</c:v>
                </c:pt>
                <c:pt idx="199">
                  <c:v>21.047000000000001</c:v>
                </c:pt>
                <c:pt idx="200">
                  <c:v>20.658999999999999</c:v>
                </c:pt>
                <c:pt idx="201">
                  <c:v>20.474</c:v>
                </c:pt>
                <c:pt idx="202">
                  <c:v>20.931999999999999</c:v>
                </c:pt>
                <c:pt idx="203">
                  <c:v>20.466000000000001</c:v>
                </c:pt>
                <c:pt idx="204">
                  <c:v>20.766999999999999</c:v>
                </c:pt>
                <c:pt idx="205">
                  <c:v>20.919</c:v>
                </c:pt>
                <c:pt idx="206">
                  <c:v>20.547999999999998</c:v>
                </c:pt>
                <c:pt idx="207">
                  <c:v>20.702999999999999</c:v>
                </c:pt>
                <c:pt idx="208">
                  <c:v>20.61</c:v>
                </c:pt>
                <c:pt idx="209">
                  <c:v>20.81</c:v>
                </c:pt>
                <c:pt idx="210">
                  <c:v>20.288</c:v>
                </c:pt>
                <c:pt idx="211">
                  <c:v>20.385000000000002</c:v>
                </c:pt>
                <c:pt idx="212">
                  <c:v>20.783999999999999</c:v>
                </c:pt>
                <c:pt idx="213">
                  <c:v>20.664999999999999</c:v>
                </c:pt>
                <c:pt idx="214">
                  <c:v>20.327999999999999</c:v>
                </c:pt>
                <c:pt idx="215">
                  <c:v>20.440999999999999</c:v>
                </c:pt>
                <c:pt idx="216">
                  <c:v>20.58</c:v>
                </c:pt>
                <c:pt idx="217">
                  <c:v>21.178000000000001</c:v>
                </c:pt>
                <c:pt idx="218">
                  <c:v>20.722999999999999</c:v>
                </c:pt>
                <c:pt idx="219">
                  <c:v>20.600999999999999</c:v>
                </c:pt>
                <c:pt idx="220">
                  <c:v>20.741</c:v>
                </c:pt>
                <c:pt idx="221">
                  <c:v>20.902000000000001</c:v>
                </c:pt>
                <c:pt idx="222">
                  <c:v>21.286999999999999</c:v>
                </c:pt>
                <c:pt idx="223">
                  <c:v>20.762</c:v>
                </c:pt>
                <c:pt idx="224">
                  <c:v>20.87</c:v>
                </c:pt>
                <c:pt idx="225">
                  <c:v>20.687000000000001</c:v>
                </c:pt>
                <c:pt idx="226">
                  <c:v>20.861000000000001</c:v>
                </c:pt>
                <c:pt idx="227">
                  <c:v>20.795999999999999</c:v>
                </c:pt>
                <c:pt idx="228">
                  <c:v>20.972999999999999</c:v>
                </c:pt>
                <c:pt idx="229">
                  <c:v>20.849</c:v>
                </c:pt>
                <c:pt idx="230">
                  <c:v>21.077999999999999</c:v>
                </c:pt>
                <c:pt idx="231">
                  <c:v>20.673999999999999</c:v>
                </c:pt>
                <c:pt idx="232">
                  <c:v>20.898</c:v>
                </c:pt>
                <c:pt idx="233">
                  <c:v>20.741</c:v>
                </c:pt>
                <c:pt idx="234">
                  <c:v>20.556000000000001</c:v>
                </c:pt>
                <c:pt idx="235">
                  <c:v>20.699000000000002</c:v>
                </c:pt>
                <c:pt idx="236">
                  <c:v>20.664999999999999</c:v>
                </c:pt>
                <c:pt idx="237">
                  <c:v>20.577999999999999</c:v>
                </c:pt>
                <c:pt idx="238">
                  <c:v>21.030999999999999</c:v>
                </c:pt>
                <c:pt idx="239">
                  <c:v>20.391999999999999</c:v>
                </c:pt>
                <c:pt idx="240">
                  <c:v>20.811</c:v>
                </c:pt>
                <c:pt idx="241">
                  <c:v>20.832000000000001</c:v>
                </c:pt>
                <c:pt idx="242">
                  <c:v>20.463000000000001</c:v>
                </c:pt>
                <c:pt idx="243">
                  <c:v>20.58</c:v>
                </c:pt>
                <c:pt idx="244">
                  <c:v>20.462</c:v>
                </c:pt>
                <c:pt idx="245">
                  <c:v>20.696000000000002</c:v>
                </c:pt>
                <c:pt idx="246">
                  <c:v>20.699000000000002</c:v>
                </c:pt>
                <c:pt idx="247">
                  <c:v>20.706</c:v>
                </c:pt>
                <c:pt idx="248">
                  <c:v>20.588999999999999</c:v>
                </c:pt>
                <c:pt idx="249">
                  <c:v>20.65</c:v>
                </c:pt>
                <c:pt idx="250">
                  <c:v>20.664000000000001</c:v>
                </c:pt>
                <c:pt idx="251">
                  <c:v>20.916</c:v>
                </c:pt>
                <c:pt idx="252">
                  <c:v>20.71</c:v>
                </c:pt>
                <c:pt idx="253">
                  <c:v>20.608000000000001</c:v>
                </c:pt>
                <c:pt idx="254">
                  <c:v>20.591999999999999</c:v>
                </c:pt>
                <c:pt idx="255">
                  <c:v>20.395</c:v>
                </c:pt>
                <c:pt idx="256">
                  <c:v>20.86</c:v>
                </c:pt>
                <c:pt idx="257">
                  <c:v>20.280999999999999</c:v>
                </c:pt>
                <c:pt idx="258">
                  <c:v>20.358000000000001</c:v>
                </c:pt>
                <c:pt idx="259">
                  <c:v>20.625</c:v>
                </c:pt>
                <c:pt idx="260">
                  <c:v>20.541</c:v>
                </c:pt>
                <c:pt idx="261">
                  <c:v>20.475000000000001</c:v>
                </c:pt>
                <c:pt idx="262">
                  <c:v>20.803999999999998</c:v>
                </c:pt>
                <c:pt idx="263">
                  <c:v>20.347999999999999</c:v>
                </c:pt>
                <c:pt idx="264">
                  <c:v>20.606000000000002</c:v>
                </c:pt>
                <c:pt idx="265">
                  <c:v>20.614000000000001</c:v>
                </c:pt>
                <c:pt idx="266">
                  <c:v>20.687000000000001</c:v>
                </c:pt>
                <c:pt idx="267">
                  <c:v>20.488</c:v>
                </c:pt>
                <c:pt idx="268">
                  <c:v>20.350999999999999</c:v>
                </c:pt>
                <c:pt idx="269">
                  <c:v>20.462</c:v>
                </c:pt>
                <c:pt idx="270">
                  <c:v>20.550999999999998</c:v>
                </c:pt>
                <c:pt idx="271">
                  <c:v>20.922000000000001</c:v>
                </c:pt>
                <c:pt idx="272">
                  <c:v>20.716000000000001</c:v>
                </c:pt>
                <c:pt idx="273">
                  <c:v>20.719000000000001</c:v>
                </c:pt>
                <c:pt idx="274">
                  <c:v>20.600999999999999</c:v>
                </c:pt>
                <c:pt idx="275">
                  <c:v>20.510999999999999</c:v>
                </c:pt>
                <c:pt idx="276">
                  <c:v>21.094999999999999</c:v>
                </c:pt>
                <c:pt idx="277">
                  <c:v>20.576000000000001</c:v>
                </c:pt>
                <c:pt idx="278">
                  <c:v>20.577000000000002</c:v>
                </c:pt>
                <c:pt idx="279">
                  <c:v>20.861000000000001</c:v>
                </c:pt>
                <c:pt idx="280">
                  <c:v>20.818999999999999</c:v>
                </c:pt>
                <c:pt idx="281">
                  <c:v>20.666</c:v>
                </c:pt>
                <c:pt idx="282">
                  <c:v>20.623999999999999</c:v>
                </c:pt>
                <c:pt idx="283">
                  <c:v>20.693000000000001</c:v>
                </c:pt>
                <c:pt idx="284">
                  <c:v>20.597999999999999</c:v>
                </c:pt>
                <c:pt idx="285">
                  <c:v>20.765000000000001</c:v>
                </c:pt>
                <c:pt idx="286">
                  <c:v>20.536000000000001</c:v>
                </c:pt>
                <c:pt idx="287">
                  <c:v>20.460999999999999</c:v>
                </c:pt>
                <c:pt idx="288">
                  <c:v>20.670999999999999</c:v>
                </c:pt>
                <c:pt idx="289">
                  <c:v>20.687000000000001</c:v>
                </c:pt>
                <c:pt idx="290">
                  <c:v>20.780999999999999</c:v>
                </c:pt>
                <c:pt idx="291">
                  <c:v>21.099</c:v>
                </c:pt>
                <c:pt idx="292">
                  <c:v>20.946999999999999</c:v>
                </c:pt>
                <c:pt idx="293">
                  <c:v>20.873000000000001</c:v>
                </c:pt>
                <c:pt idx="294">
                  <c:v>20.759</c:v>
                </c:pt>
                <c:pt idx="295">
                  <c:v>20.317</c:v>
                </c:pt>
                <c:pt idx="296">
                  <c:v>20.379000000000001</c:v>
                </c:pt>
                <c:pt idx="297">
                  <c:v>20.49</c:v>
                </c:pt>
                <c:pt idx="298">
                  <c:v>20.440000000000001</c:v>
                </c:pt>
                <c:pt idx="299">
                  <c:v>20.503</c:v>
                </c:pt>
                <c:pt idx="300">
                  <c:v>20.684999999999999</c:v>
                </c:pt>
                <c:pt idx="301">
                  <c:v>20.532</c:v>
                </c:pt>
                <c:pt idx="302">
                  <c:v>20.564</c:v>
                </c:pt>
                <c:pt idx="303">
                  <c:v>20.446000000000002</c:v>
                </c:pt>
                <c:pt idx="304">
                  <c:v>20.527999999999999</c:v>
                </c:pt>
                <c:pt idx="305">
                  <c:v>20.783000000000001</c:v>
                </c:pt>
                <c:pt idx="306">
                  <c:v>20.869</c:v>
                </c:pt>
                <c:pt idx="307">
                  <c:v>20.844000000000001</c:v>
                </c:pt>
                <c:pt idx="308">
                  <c:v>20.946999999999999</c:v>
                </c:pt>
                <c:pt idx="309">
                  <c:v>20.617000000000001</c:v>
                </c:pt>
                <c:pt idx="310">
                  <c:v>20.919</c:v>
                </c:pt>
                <c:pt idx="311">
                  <c:v>20.881</c:v>
                </c:pt>
                <c:pt idx="312">
                  <c:v>20.823</c:v>
                </c:pt>
                <c:pt idx="313">
                  <c:v>20.72</c:v>
                </c:pt>
                <c:pt idx="314">
                  <c:v>20.821000000000002</c:v>
                </c:pt>
                <c:pt idx="315">
                  <c:v>20.713000000000001</c:v>
                </c:pt>
                <c:pt idx="316">
                  <c:v>20.821000000000002</c:v>
                </c:pt>
                <c:pt idx="317">
                  <c:v>20.826000000000001</c:v>
                </c:pt>
                <c:pt idx="318">
                  <c:v>20.690999999999999</c:v>
                </c:pt>
                <c:pt idx="319">
                  <c:v>20.454000000000001</c:v>
                </c:pt>
                <c:pt idx="320">
                  <c:v>20.773</c:v>
                </c:pt>
                <c:pt idx="321">
                  <c:v>20.593</c:v>
                </c:pt>
                <c:pt idx="322">
                  <c:v>20.539000000000001</c:v>
                </c:pt>
                <c:pt idx="323">
                  <c:v>20.701000000000001</c:v>
                </c:pt>
                <c:pt idx="324">
                  <c:v>20.722999999999999</c:v>
                </c:pt>
                <c:pt idx="325">
                  <c:v>20.864000000000001</c:v>
                </c:pt>
                <c:pt idx="326">
                  <c:v>20.591999999999999</c:v>
                </c:pt>
                <c:pt idx="327">
                  <c:v>20.603000000000002</c:v>
                </c:pt>
                <c:pt idx="328">
                  <c:v>20.835000000000001</c:v>
                </c:pt>
                <c:pt idx="329">
                  <c:v>20.672999999999998</c:v>
                </c:pt>
                <c:pt idx="330">
                  <c:v>20.856000000000002</c:v>
                </c:pt>
                <c:pt idx="331">
                  <c:v>20.734999999999999</c:v>
                </c:pt>
                <c:pt idx="332">
                  <c:v>20.725000000000001</c:v>
                </c:pt>
                <c:pt idx="333">
                  <c:v>20.707999999999998</c:v>
                </c:pt>
                <c:pt idx="334">
                  <c:v>20.670999999999999</c:v>
                </c:pt>
                <c:pt idx="335">
                  <c:v>20.795000000000002</c:v>
                </c:pt>
                <c:pt idx="336">
                  <c:v>20.667999999999999</c:v>
                </c:pt>
                <c:pt idx="337">
                  <c:v>21.056000000000001</c:v>
                </c:pt>
                <c:pt idx="338">
                  <c:v>20.86</c:v>
                </c:pt>
                <c:pt idx="339">
                  <c:v>21.006</c:v>
                </c:pt>
                <c:pt idx="340">
                  <c:v>20.640999999999998</c:v>
                </c:pt>
                <c:pt idx="341">
                  <c:v>20.803000000000001</c:v>
                </c:pt>
                <c:pt idx="342">
                  <c:v>20.367999999999999</c:v>
                </c:pt>
                <c:pt idx="343">
                  <c:v>20.379000000000001</c:v>
                </c:pt>
                <c:pt idx="344">
                  <c:v>20.736999999999998</c:v>
                </c:pt>
                <c:pt idx="345">
                  <c:v>20.667000000000002</c:v>
                </c:pt>
                <c:pt idx="346">
                  <c:v>20.76</c:v>
                </c:pt>
                <c:pt idx="347">
                  <c:v>20.873999999999999</c:v>
                </c:pt>
                <c:pt idx="348">
                  <c:v>20.693000000000001</c:v>
                </c:pt>
                <c:pt idx="349">
                  <c:v>20.815000000000001</c:v>
                </c:pt>
                <c:pt idx="350">
                  <c:v>20.446999999999999</c:v>
                </c:pt>
                <c:pt idx="351">
                  <c:v>20.725000000000001</c:v>
                </c:pt>
                <c:pt idx="352">
                  <c:v>20.707000000000001</c:v>
                </c:pt>
                <c:pt idx="353">
                  <c:v>20.5</c:v>
                </c:pt>
                <c:pt idx="354">
                  <c:v>20.789000000000001</c:v>
                </c:pt>
                <c:pt idx="355">
                  <c:v>20.753</c:v>
                </c:pt>
                <c:pt idx="356">
                  <c:v>20.728999999999999</c:v>
                </c:pt>
                <c:pt idx="357">
                  <c:v>20.795999999999999</c:v>
                </c:pt>
                <c:pt idx="358">
                  <c:v>20.754000000000001</c:v>
                </c:pt>
                <c:pt idx="359">
                  <c:v>20.596</c:v>
                </c:pt>
                <c:pt idx="360">
                  <c:v>20.611000000000001</c:v>
                </c:pt>
                <c:pt idx="361">
                  <c:v>20.934999999999999</c:v>
                </c:pt>
                <c:pt idx="362">
                  <c:v>20.925000000000001</c:v>
                </c:pt>
                <c:pt idx="363">
                  <c:v>20.785</c:v>
                </c:pt>
                <c:pt idx="364">
                  <c:v>20.516999999999999</c:v>
                </c:pt>
                <c:pt idx="365">
                  <c:v>20.465</c:v>
                </c:pt>
                <c:pt idx="366">
                  <c:v>20.742000000000001</c:v>
                </c:pt>
                <c:pt idx="367">
                  <c:v>20.922999999999998</c:v>
                </c:pt>
                <c:pt idx="368">
                  <c:v>20.873000000000001</c:v>
                </c:pt>
                <c:pt idx="369">
                  <c:v>20.472999999999999</c:v>
                </c:pt>
                <c:pt idx="370">
                  <c:v>20.85</c:v>
                </c:pt>
                <c:pt idx="371">
                  <c:v>20.507000000000001</c:v>
                </c:pt>
                <c:pt idx="372">
                  <c:v>20.573</c:v>
                </c:pt>
                <c:pt idx="373">
                  <c:v>20.370999999999999</c:v>
                </c:pt>
                <c:pt idx="374">
                  <c:v>20.635999999999999</c:v>
                </c:pt>
                <c:pt idx="375">
                  <c:v>20.509</c:v>
                </c:pt>
                <c:pt idx="376">
                  <c:v>20.181000000000001</c:v>
                </c:pt>
                <c:pt idx="377">
                  <c:v>20.393000000000001</c:v>
                </c:pt>
                <c:pt idx="378">
                  <c:v>20.451000000000001</c:v>
                </c:pt>
                <c:pt idx="379">
                  <c:v>20.574999999999999</c:v>
                </c:pt>
                <c:pt idx="380">
                  <c:v>20.548999999999999</c:v>
                </c:pt>
                <c:pt idx="381">
                  <c:v>20.506</c:v>
                </c:pt>
                <c:pt idx="382">
                  <c:v>20.645</c:v>
                </c:pt>
                <c:pt idx="383">
                  <c:v>20.692</c:v>
                </c:pt>
                <c:pt idx="384">
                  <c:v>20.82</c:v>
                </c:pt>
                <c:pt idx="385">
                  <c:v>21.111000000000001</c:v>
                </c:pt>
                <c:pt idx="386">
                  <c:v>20.818000000000001</c:v>
                </c:pt>
                <c:pt idx="387">
                  <c:v>20.727</c:v>
                </c:pt>
                <c:pt idx="388">
                  <c:v>20.699000000000002</c:v>
                </c:pt>
                <c:pt idx="389">
                  <c:v>20.751999999999999</c:v>
                </c:pt>
                <c:pt idx="390">
                  <c:v>20.638000000000002</c:v>
                </c:pt>
                <c:pt idx="391">
                  <c:v>20.271000000000001</c:v>
                </c:pt>
                <c:pt idx="392">
                  <c:v>20.106999999999999</c:v>
                </c:pt>
                <c:pt idx="393">
                  <c:v>20.774999999999999</c:v>
                </c:pt>
                <c:pt idx="394">
                  <c:v>20.706</c:v>
                </c:pt>
                <c:pt idx="395">
                  <c:v>20.658000000000001</c:v>
                </c:pt>
                <c:pt idx="396">
                  <c:v>20.61</c:v>
                </c:pt>
                <c:pt idx="397">
                  <c:v>20.916</c:v>
                </c:pt>
                <c:pt idx="398">
                  <c:v>20.643000000000001</c:v>
                </c:pt>
                <c:pt idx="399">
                  <c:v>20.69</c:v>
                </c:pt>
                <c:pt idx="400">
                  <c:v>20.882999999999999</c:v>
                </c:pt>
                <c:pt idx="401">
                  <c:v>20.728000000000002</c:v>
                </c:pt>
                <c:pt idx="402">
                  <c:v>20.792999999999999</c:v>
                </c:pt>
                <c:pt idx="403">
                  <c:v>20.692</c:v>
                </c:pt>
                <c:pt idx="404">
                  <c:v>20.777999999999999</c:v>
                </c:pt>
                <c:pt idx="405">
                  <c:v>20.727</c:v>
                </c:pt>
                <c:pt idx="406">
                  <c:v>20.588999999999999</c:v>
                </c:pt>
                <c:pt idx="407">
                  <c:v>20.411000000000001</c:v>
                </c:pt>
                <c:pt idx="408">
                  <c:v>20.952999999999999</c:v>
                </c:pt>
                <c:pt idx="409">
                  <c:v>20.716999999999999</c:v>
                </c:pt>
                <c:pt idx="410">
                  <c:v>20.721</c:v>
                </c:pt>
                <c:pt idx="411">
                  <c:v>20.657</c:v>
                </c:pt>
                <c:pt idx="412">
                  <c:v>20.991</c:v>
                </c:pt>
                <c:pt idx="413">
                  <c:v>20.831</c:v>
                </c:pt>
                <c:pt idx="414">
                  <c:v>20.792000000000002</c:v>
                </c:pt>
                <c:pt idx="415">
                  <c:v>20.594999999999999</c:v>
                </c:pt>
                <c:pt idx="416">
                  <c:v>20.538</c:v>
                </c:pt>
                <c:pt idx="417">
                  <c:v>20.622</c:v>
                </c:pt>
                <c:pt idx="418">
                  <c:v>20.876999999999999</c:v>
                </c:pt>
                <c:pt idx="419">
                  <c:v>20.768000000000001</c:v>
                </c:pt>
                <c:pt idx="420">
                  <c:v>20.233000000000001</c:v>
                </c:pt>
                <c:pt idx="421">
                  <c:v>20.369</c:v>
                </c:pt>
                <c:pt idx="422">
                  <c:v>20.645</c:v>
                </c:pt>
                <c:pt idx="423">
                  <c:v>20.509</c:v>
                </c:pt>
                <c:pt idx="424">
                  <c:v>20.45</c:v>
                </c:pt>
                <c:pt idx="425">
                  <c:v>20.702000000000002</c:v>
                </c:pt>
                <c:pt idx="426">
                  <c:v>20.579000000000001</c:v>
                </c:pt>
                <c:pt idx="427">
                  <c:v>20.446999999999999</c:v>
                </c:pt>
                <c:pt idx="428">
                  <c:v>20.437000000000001</c:v>
                </c:pt>
                <c:pt idx="429">
                  <c:v>20.689</c:v>
                </c:pt>
                <c:pt idx="430">
                  <c:v>20.940999999999999</c:v>
                </c:pt>
                <c:pt idx="431">
                  <c:v>20.791</c:v>
                </c:pt>
                <c:pt idx="432">
                  <c:v>20.56</c:v>
                </c:pt>
                <c:pt idx="433">
                  <c:v>20.763000000000002</c:v>
                </c:pt>
                <c:pt idx="434">
                  <c:v>20.765999999999998</c:v>
                </c:pt>
                <c:pt idx="435">
                  <c:v>20.545999999999999</c:v>
                </c:pt>
                <c:pt idx="436">
                  <c:v>20.501999999999999</c:v>
                </c:pt>
                <c:pt idx="437">
                  <c:v>20.716999999999999</c:v>
                </c:pt>
                <c:pt idx="438">
                  <c:v>20.974</c:v>
                </c:pt>
                <c:pt idx="439">
                  <c:v>20.754000000000001</c:v>
                </c:pt>
                <c:pt idx="440">
                  <c:v>20.713000000000001</c:v>
                </c:pt>
                <c:pt idx="441">
                  <c:v>20.902999999999999</c:v>
                </c:pt>
                <c:pt idx="442">
                  <c:v>20.728999999999999</c:v>
                </c:pt>
                <c:pt idx="443">
                  <c:v>20.608000000000001</c:v>
                </c:pt>
                <c:pt idx="444">
                  <c:v>20.498000000000001</c:v>
                </c:pt>
                <c:pt idx="445">
                  <c:v>20.844000000000001</c:v>
                </c:pt>
                <c:pt idx="446">
                  <c:v>20.613</c:v>
                </c:pt>
                <c:pt idx="447">
                  <c:v>20.652000000000001</c:v>
                </c:pt>
                <c:pt idx="448">
                  <c:v>20.303000000000001</c:v>
                </c:pt>
                <c:pt idx="449">
                  <c:v>20.609000000000002</c:v>
                </c:pt>
                <c:pt idx="450">
                  <c:v>20.95</c:v>
                </c:pt>
                <c:pt idx="451">
                  <c:v>21.033000000000001</c:v>
                </c:pt>
                <c:pt idx="452">
                  <c:v>20.661000000000001</c:v>
                </c:pt>
                <c:pt idx="453">
                  <c:v>20.728999999999999</c:v>
                </c:pt>
                <c:pt idx="454">
                  <c:v>20.524000000000001</c:v>
                </c:pt>
                <c:pt idx="455">
                  <c:v>20.817</c:v>
                </c:pt>
                <c:pt idx="456">
                  <c:v>20.669</c:v>
                </c:pt>
                <c:pt idx="457">
                  <c:v>20.948</c:v>
                </c:pt>
                <c:pt idx="458">
                  <c:v>20.687000000000001</c:v>
                </c:pt>
                <c:pt idx="459">
                  <c:v>20.521999999999998</c:v>
                </c:pt>
                <c:pt idx="460">
                  <c:v>20.695</c:v>
                </c:pt>
                <c:pt idx="461">
                  <c:v>20.792000000000002</c:v>
                </c:pt>
                <c:pt idx="462">
                  <c:v>20.866</c:v>
                </c:pt>
                <c:pt idx="463">
                  <c:v>21.364999999999998</c:v>
                </c:pt>
                <c:pt idx="464">
                  <c:v>20.895</c:v>
                </c:pt>
                <c:pt idx="465">
                  <c:v>20.79</c:v>
                </c:pt>
                <c:pt idx="466">
                  <c:v>20.663</c:v>
                </c:pt>
                <c:pt idx="467">
                  <c:v>20.736999999999998</c:v>
                </c:pt>
                <c:pt idx="468">
                  <c:v>21.193000000000001</c:v>
                </c:pt>
                <c:pt idx="469">
                  <c:v>20.859000000000002</c:v>
                </c:pt>
                <c:pt idx="470">
                  <c:v>21.085999999999999</c:v>
                </c:pt>
                <c:pt idx="471">
                  <c:v>20.513999999999999</c:v>
                </c:pt>
                <c:pt idx="472">
                  <c:v>20.824999999999999</c:v>
                </c:pt>
                <c:pt idx="473">
                  <c:v>20.855</c:v>
                </c:pt>
                <c:pt idx="474">
                  <c:v>20.861999999999998</c:v>
                </c:pt>
                <c:pt idx="475">
                  <c:v>20.366</c:v>
                </c:pt>
                <c:pt idx="476">
                  <c:v>20.898</c:v>
                </c:pt>
                <c:pt idx="477">
                  <c:v>20.773</c:v>
                </c:pt>
                <c:pt idx="478">
                  <c:v>20.798999999999999</c:v>
                </c:pt>
                <c:pt idx="479">
                  <c:v>20.555</c:v>
                </c:pt>
                <c:pt idx="480">
                  <c:v>20.234999999999999</c:v>
                </c:pt>
                <c:pt idx="481">
                  <c:v>20.585999999999999</c:v>
                </c:pt>
                <c:pt idx="482">
                  <c:v>20.236999999999998</c:v>
                </c:pt>
                <c:pt idx="483">
                  <c:v>20.815999999999999</c:v>
                </c:pt>
                <c:pt idx="484">
                  <c:v>20.719000000000001</c:v>
                </c:pt>
                <c:pt idx="485">
                  <c:v>20.326000000000001</c:v>
                </c:pt>
                <c:pt idx="486">
                  <c:v>20.600999999999999</c:v>
                </c:pt>
                <c:pt idx="487">
                  <c:v>20.638999999999999</c:v>
                </c:pt>
                <c:pt idx="488">
                  <c:v>20.753</c:v>
                </c:pt>
                <c:pt idx="489">
                  <c:v>20.524000000000001</c:v>
                </c:pt>
                <c:pt idx="490">
                  <c:v>20.651</c:v>
                </c:pt>
                <c:pt idx="491">
                  <c:v>20.634</c:v>
                </c:pt>
                <c:pt idx="492">
                  <c:v>20.198</c:v>
                </c:pt>
                <c:pt idx="493">
                  <c:v>20.754000000000001</c:v>
                </c:pt>
                <c:pt idx="494">
                  <c:v>20.465</c:v>
                </c:pt>
                <c:pt idx="495">
                  <c:v>20.922000000000001</c:v>
                </c:pt>
                <c:pt idx="496">
                  <c:v>20.712</c:v>
                </c:pt>
                <c:pt idx="497">
                  <c:v>20.587</c:v>
                </c:pt>
                <c:pt idx="498">
                  <c:v>19.957999999999998</c:v>
                </c:pt>
                <c:pt idx="499">
                  <c:v>20.376000000000001</c:v>
                </c:pt>
                <c:pt idx="500">
                  <c:v>20.048999999999999</c:v>
                </c:pt>
                <c:pt idx="501">
                  <c:v>20.655000000000001</c:v>
                </c:pt>
                <c:pt idx="502">
                  <c:v>20.696000000000002</c:v>
                </c:pt>
                <c:pt idx="503">
                  <c:v>20.344000000000001</c:v>
                </c:pt>
                <c:pt idx="504">
                  <c:v>20.623000000000001</c:v>
                </c:pt>
                <c:pt idx="505">
                  <c:v>20.593</c:v>
                </c:pt>
                <c:pt idx="506">
                  <c:v>20.664999999999999</c:v>
                </c:pt>
                <c:pt idx="507">
                  <c:v>20.628</c:v>
                </c:pt>
                <c:pt idx="508">
                  <c:v>20.79</c:v>
                </c:pt>
                <c:pt idx="509">
                  <c:v>20.585999999999999</c:v>
                </c:pt>
                <c:pt idx="510">
                  <c:v>20.518999999999998</c:v>
                </c:pt>
                <c:pt idx="511">
                  <c:v>20.745000000000001</c:v>
                </c:pt>
                <c:pt idx="512">
                  <c:v>20.52</c:v>
                </c:pt>
                <c:pt idx="513">
                  <c:v>20.138999999999999</c:v>
                </c:pt>
                <c:pt idx="514">
                  <c:v>20.678999999999998</c:v>
                </c:pt>
                <c:pt idx="515">
                  <c:v>20.646999999999998</c:v>
                </c:pt>
                <c:pt idx="516">
                  <c:v>20.914000000000001</c:v>
                </c:pt>
                <c:pt idx="517">
                  <c:v>20.678000000000001</c:v>
                </c:pt>
                <c:pt idx="518">
                  <c:v>21.172999999999998</c:v>
                </c:pt>
                <c:pt idx="519">
                  <c:v>20.963000000000001</c:v>
                </c:pt>
                <c:pt idx="520">
                  <c:v>20.707999999999998</c:v>
                </c:pt>
                <c:pt idx="521">
                  <c:v>20.699000000000002</c:v>
                </c:pt>
                <c:pt idx="522">
                  <c:v>20.760999999999999</c:v>
                </c:pt>
                <c:pt idx="523">
                  <c:v>20.75</c:v>
                </c:pt>
                <c:pt idx="524">
                  <c:v>20.276</c:v>
                </c:pt>
                <c:pt idx="525">
                  <c:v>20.481999999999999</c:v>
                </c:pt>
                <c:pt idx="526">
                  <c:v>20.556000000000001</c:v>
                </c:pt>
                <c:pt idx="527">
                  <c:v>20.914000000000001</c:v>
                </c:pt>
                <c:pt idx="528">
                  <c:v>20.93</c:v>
                </c:pt>
                <c:pt idx="529">
                  <c:v>20.917999999999999</c:v>
                </c:pt>
                <c:pt idx="530">
                  <c:v>20.771000000000001</c:v>
                </c:pt>
                <c:pt idx="531">
                  <c:v>21.01</c:v>
                </c:pt>
                <c:pt idx="532">
                  <c:v>20.986000000000001</c:v>
                </c:pt>
                <c:pt idx="533">
                  <c:v>20.677</c:v>
                </c:pt>
                <c:pt idx="534">
                  <c:v>20.573</c:v>
                </c:pt>
                <c:pt idx="535">
                  <c:v>20.643999999999998</c:v>
                </c:pt>
                <c:pt idx="536">
                  <c:v>20.724</c:v>
                </c:pt>
                <c:pt idx="537">
                  <c:v>20.97</c:v>
                </c:pt>
                <c:pt idx="538">
                  <c:v>21.018999999999998</c:v>
                </c:pt>
                <c:pt idx="539">
                  <c:v>20.571000000000002</c:v>
                </c:pt>
                <c:pt idx="540">
                  <c:v>20.664000000000001</c:v>
                </c:pt>
                <c:pt idx="541">
                  <c:v>20.472000000000001</c:v>
                </c:pt>
                <c:pt idx="542">
                  <c:v>20.791</c:v>
                </c:pt>
                <c:pt idx="543">
                  <c:v>20.702000000000002</c:v>
                </c:pt>
                <c:pt idx="544">
                  <c:v>20.63</c:v>
                </c:pt>
                <c:pt idx="545">
                  <c:v>20.510999999999999</c:v>
                </c:pt>
                <c:pt idx="546">
                  <c:v>20.315999999999999</c:v>
                </c:pt>
                <c:pt idx="547">
                  <c:v>20.57</c:v>
                </c:pt>
                <c:pt idx="548">
                  <c:v>20.853000000000002</c:v>
                </c:pt>
                <c:pt idx="549">
                  <c:v>20.474</c:v>
                </c:pt>
                <c:pt idx="550">
                  <c:v>20.539000000000001</c:v>
                </c:pt>
                <c:pt idx="551">
                  <c:v>21.038</c:v>
                </c:pt>
                <c:pt idx="552">
                  <c:v>21.145</c:v>
                </c:pt>
                <c:pt idx="553">
                  <c:v>20.917000000000002</c:v>
                </c:pt>
                <c:pt idx="554">
                  <c:v>20.991</c:v>
                </c:pt>
                <c:pt idx="555">
                  <c:v>20.285</c:v>
                </c:pt>
                <c:pt idx="556">
                  <c:v>20.832000000000001</c:v>
                </c:pt>
                <c:pt idx="557">
                  <c:v>20.904</c:v>
                </c:pt>
                <c:pt idx="558">
                  <c:v>20.757999999999999</c:v>
                </c:pt>
                <c:pt idx="559">
                  <c:v>20.452999999999999</c:v>
                </c:pt>
                <c:pt idx="560">
                  <c:v>20.465</c:v>
                </c:pt>
                <c:pt idx="561">
                  <c:v>20.568000000000001</c:v>
                </c:pt>
                <c:pt idx="562">
                  <c:v>20.76</c:v>
                </c:pt>
                <c:pt idx="563">
                  <c:v>20.402999999999999</c:v>
                </c:pt>
                <c:pt idx="564">
                  <c:v>20.459</c:v>
                </c:pt>
                <c:pt idx="565">
                  <c:v>20.594000000000001</c:v>
                </c:pt>
                <c:pt idx="566">
                  <c:v>20.702999999999999</c:v>
                </c:pt>
                <c:pt idx="567">
                  <c:v>20.741</c:v>
                </c:pt>
                <c:pt idx="568">
                  <c:v>20.338000000000001</c:v>
                </c:pt>
                <c:pt idx="569">
                  <c:v>20.277000000000001</c:v>
                </c:pt>
                <c:pt idx="570">
                  <c:v>20.614000000000001</c:v>
                </c:pt>
                <c:pt idx="571">
                  <c:v>20.838000000000001</c:v>
                </c:pt>
                <c:pt idx="572">
                  <c:v>20.382999999999999</c:v>
                </c:pt>
                <c:pt idx="573">
                  <c:v>20.596</c:v>
                </c:pt>
                <c:pt idx="574">
                  <c:v>20.701000000000001</c:v>
                </c:pt>
                <c:pt idx="575">
                  <c:v>20.324000000000002</c:v>
                </c:pt>
                <c:pt idx="576">
                  <c:v>20.507000000000001</c:v>
                </c:pt>
                <c:pt idx="577">
                  <c:v>20.503</c:v>
                </c:pt>
                <c:pt idx="578">
                  <c:v>20.826000000000001</c:v>
                </c:pt>
                <c:pt idx="579">
                  <c:v>20.428999999999998</c:v>
                </c:pt>
                <c:pt idx="580">
                  <c:v>20.594000000000001</c:v>
                </c:pt>
                <c:pt idx="581">
                  <c:v>20.613</c:v>
                </c:pt>
                <c:pt idx="582">
                  <c:v>20.591999999999999</c:v>
                </c:pt>
                <c:pt idx="583">
                  <c:v>20.757000000000001</c:v>
                </c:pt>
                <c:pt idx="584">
                  <c:v>20.587</c:v>
                </c:pt>
                <c:pt idx="585">
                  <c:v>21.01</c:v>
                </c:pt>
                <c:pt idx="586">
                  <c:v>20.722000000000001</c:v>
                </c:pt>
                <c:pt idx="587">
                  <c:v>20.791</c:v>
                </c:pt>
                <c:pt idx="588">
                  <c:v>20.765000000000001</c:v>
                </c:pt>
                <c:pt idx="589">
                  <c:v>20.553000000000001</c:v>
                </c:pt>
                <c:pt idx="590">
                  <c:v>20.631</c:v>
                </c:pt>
                <c:pt idx="591">
                  <c:v>20.734999999999999</c:v>
                </c:pt>
                <c:pt idx="592">
                  <c:v>20.69</c:v>
                </c:pt>
                <c:pt idx="593">
                  <c:v>20.654</c:v>
                </c:pt>
                <c:pt idx="594">
                  <c:v>20.606000000000002</c:v>
                </c:pt>
                <c:pt idx="595">
                  <c:v>20.559000000000001</c:v>
                </c:pt>
                <c:pt idx="596">
                  <c:v>20.681000000000001</c:v>
                </c:pt>
                <c:pt idx="597">
                  <c:v>20.701000000000001</c:v>
                </c:pt>
                <c:pt idx="598">
                  <c:v>20.581</c:v>
                </c:pt>
                <c:pt idx="599">
                  <c:v>20.613</c:v>
                </c:pt>
                <c:pt idx="600">
                  <c:v>20.591999999999999</c:v>
                </c:pt>
                <c:pt idx="601">
                  <c:v>20.408999999999999</c:v>
                </c:pt>
                <c:pt idx="602">
                  <c:v>20.771000000000001</c:v>
                </c:pt>
                <c:pt idx="603">
                  <c:v>20.757000000000001</c:v>
                </c:pt>
                <c:pt idx="604">
                  <c:v>21.071999999999999</c:v>
                </c:pt>
                <c:pt idx="605">
                  <c:v>20.913</c:v>
                </c:pt>
                <c:pt idx="606">
                  <c:v>20.856000000000002</c:v>
                </c:pt>
                <c:pt idx="607">
                  <c:v>20.748000000000001</c:v>
                </c:pt>
                <c:pt idx="608">
                  <c:v>20.446000000000002</c:v>
                </c:pt>
                <c:pt idx="609">
                  <c:v>20.59</c:v>
                </c:pt>
                <c:pt idx="610">
                  <c:v>20.324999999999999</c:v>
                </c:pt>
                <c:pt idx="611">
                  <c:v>20.619</c:v>
                </c:pt>
                <c:pt idx="612">
                  <c:v>20.902000000000001</c:v>
                </c:pt>
                <c:pt idx="613">
                  <c:v>21.105</c:v>
                </c:pt>
                <c:pt idx="614">
                  <c:v>20.645</c:v>
                </c:pt>
                <c:pt idx="615">
                  <c:v>20.811</c:v>
                </c:pt>
                <c:pt idx="616">
                  <c:v>20.617999999999999</c:v>
                </c:pt>
                <c:pt idx="617">
                  <c:v>20.745999999999999</c:v>
                </c:pt>
                <c:pt idx="618">
                  <c:v>20.573</c:v>
                </c:pt>
                <c:pt idx="619">
                  <c:v>20.843</c:v>
                </c:pt>
                <c:pt idx="620">
                  <c:v>20.504999999999999</c:v>
                </c:pt>
                <c:pt idx="621">
                  <c:v>20.300999999999998</c:v>
                </c:pt>
                <c:pt idx="622">
                  <c:v>20.539000000000001</c:v>
                </c:pt>
                <c:pt idx="623">
                  <c:v>20.853999999999999</c:v>
                </c:pt>
                <c:pt idx="624">
                  <c:v>20.818999999999999</c:v>
                </c:pt>
                <c:pt idx="625">
                  <c:v>20.963000000000001</c:v>
                </c:pt>
                <c:pt idx="626">
                  <c:v>20.741</c:v>
                </c:pt>
                <c:pt idx="627">
                  <c:v>20.789000000000001</c:v>
                </c:pt>
                <c:pt idx="628">
                  <c:v>20.594000000000001</c:v>
                </c:pt>
                <c:pt idx="629">
                  <c:v>20.477</c:v>
                </c:pt>
                <c:pt idx="630">
                  <c:v>20.375</c:v>
                </c:pt>
                <c:pt idx="631">
                  <c:v>20.72</c:v>
                </c:pt>
                <c:pt idx="632">
                  <c:v>20.443000000000001</c:v>
                </c:pt>
                <c:pt idx="633">
                  <c:v>20.92</c:v>
                </c:pt>
                <c:pt idx="634">
                  <c:v>20.681000000000001</c:v>
                </c:pt>
                <c:pt idx="635">
                  <c:v>20.763000000000002</c:v>
                </c:pt>
                <c:pt idx="636">
                  <c:v>20.593</c:v>
                </c:pt>
                <c:pt idx="637">
                  <c:v>20.521999999999998</c:v>
                </c:pt>
                <c:pt idx="638">
                  <c:v>20.837</c:v>
                </c:pt>
                <c:pt idx="639">
                  <c:v>20.814</c:v>
                </c:pt>
                <c:pt idx="640">
                  <c:v>20.620999999999999</c:v>
                </c:pt>
                <c:pt idx="641">
                  <c:v>20.558</c:v>
                </c:pt>
                <c:pt idx="642">
                  <c:v>20.984000000000002</c:v>
                </c:pt>
                <c:pt idx="643">
                  <c:v>20.919</c:v>
                </c:pt>
                <c:pt idx="644">
                  <c:v>20.782</c:v>
                </c:pt>
                <c:pt idx="645">
                  <c:v>20.902000000000001</c:v>
                </c:pt>
                <c:pt idx="646">
                  <c:v>20.454000000000001</c:v>
                </c:pt>
                <c:pt idx="647">
                  <c:v>20.670999999999999</c:v>
                </c:pt>
                <c:pt idx="648">
                  <c:v>20.632000000000001</c:v>
                </c:pt>
                <c:pt idx="649">
                  <c:v>20.387</c:v>
                </c:pt>
                <c:pt idx="650">
                  <c:v>20.422000000000001</c:v>
                </c:pt>
                <c:pt idx="651">
                  <c:v>21.030999999999999</c:v>
                </c:pt>
                <c:pt idx="652">
                  <c:v>20.899000000000001</c:v>
                </c:pt>
                <c:pt idx="653">
                  <c:v>20.821999999999999</c:v>
                </c:pt>
                <c:pt idx="654">
                  <c:v>21.178999999999998</c:v>
                </c:pt>
                <c:pt idx="655">
                  <c:v>20.399999999999999</c:v>
                </c:pt>
                <c:pt idx="656">
                  <c:v>20.568999999999999</c:v>
                </c:pt>
                <c:pt idx="657">
                  <c:v>20.335000000000001</c:v>
                </c:pt>
                <c:pt idx="658">
                  <c:v>21.106999999999999</c:v>
                </c:pt>
                <c:pt idx="659">
                  <c:v>20.678000000000001</c:v>
                </c:pt>
                <c:pt idx="660">
                  <c:v>20.585000000000001</c:v>
                </c:pt>
                <c:pt idx="661">
                  <c:v>20.504999999999999</c:v>
                </c:pt>
                <c:pt idx="662">
                  <c:v>20.655999999999999</c:v>
                </c:pt>
                <c:pt idx="663">
                  <c:v>20.498000000000001</c:v>
                </c:pt>
                <c:pt idx="664">
                  <c:v>20.861999999999998</c:v>
                </c:pt>
                <c:pt idx="665">
                  <c:v>20.597000000000001</c:v>
                </c:pt>
                <c:pt idx="666">
                  <c:v>20.684000000000001</c:v>
                </c:pt>
                <c:pt idx="667">
                  <c:v>20.774000000000001</c:v>
                </c:pt>
                <c:pt idx="668">
                  <c:v>20.591000000000001</c:v>
                </c:pt>
                <c:pt idx="669">
                  <c:v>20.783000000000001</c:v>
                </c:pt>
                <c:pt idx="670">
                  <c:v>20.913</c:v>
                </c:pt>
                <c:pt idx="671">
                  <c:v>20.727</c:v>
                </c:pt>
                <c:pt idx="672">
                  <c:v>20.571999999999999</c:v>
                </c:pt>
                <c:pt idx="673">
                  <c:v>20.779</c:v>
                </c:pt>
                <c:pt idx="674">
                  <c:v>20.850999999999999</c:v>
                </c:pt>
                <c:pt idx="675">
                  <c:v>20.773</c:v>
                </c:pt>
                <c:pt idx="676">
                  <c:v>20.574000000000002</c:v>
                </c:pt>
                <c:pt idx="677">
                  <c:v>20.611999999999998</c:v>
                </c:pt>
                <c:pt idx="678">
                  <c:v>20.391999999999999</c:v>
                </c:pt>
                <c:pt idx="679">
                  <c:v>20.352</c:v>
                </c:pt>
                <c:pt idx="680">
                  <c:v>20.678000000000001</c:v>
                </c:pt>
                <c:pt idx="681">
                  <c:v>20.605</c:v>
                </c:pt>
                <c:pt idx="682">
                  <c:v>20.677</c:v>
                </c:pt>
                <c:pt idx="683">
                  <c:v>20.831</c:v>
                </c:pt>
                <c:pt idx="684">
                  <c:v>20.568000000000001</c:v>
                </c:pt>
                <c:pt idx="685">
                  <c:v>20.759</c:v>
                </c:pt>
                <c:pt idx="686">
                  <c:v>20.587</c:v>
                </c:pt>
                <c:pt idx="687">
                  <c:v>20.518000000000001</c:v>
                </c:pt>
                <c:pt idx="688">
                  <c:v>20.866</c:v>
                </c:pt>
                <c:pt idx="689">
                  <c:v>21.099</c:v>
                </c:pt>
                <c:pt idx="690">
                  <c:v>20.771999999999998</c:v>
                </c:pt>
                <c:pt idx="691">
                  <c:v>20.56</c:v>
                </c:pt>
                <c:pt idx="692">
                  <c:v>20.67</c:v>
                </c:pt>
                <c:pt idx="693">
                  <c:v>20.696999999999999</c:v>
                </c:pt>
                <c:pt idx="694">
                  <c:v>20.491</c:v>
                </c:pt>
                <c:pt idx="695">
                  <c:v>20.608000000000001</c:v>
                </c:pt>
                <c:pt idx="696">
                  <c:v>20.555</c:v>
                </c:pt>
                <c:pt idx="697">
                  <c:v>20.452999999999999</c:v>
                </c:pt>
                <c:pt idx="698">
                  <c:v>20.158999999999999</c:v>
                </c:pt>
                <c:pt idx="699">
                  <c:v>20.451000000000001</c:v>
                </c:pt>
                <c:pt idx="700">
                  <c:v>20.585999999999999</c:v>
                </c:pt>
                <c:pt idx="701">
                  <c:v>20.663</c:v>
                </c:pt>
                <c:pt idx="702">
                  <c:v>20.555</c:v>
                </c:pt>
                <c:pt idx="703">
                  <c:v>20.606999999999999</c:v>
                </c:pt>
                <c:pt idx="704">
                  <c:v>20.675000000000001</c:v>
                </c:pt>
                <c:pt idx="705">
                  <c:v>20.49</c:v>
                </c:pt>
                <c:pt idx="706">
                  <c:v>20.553999999999998</c:v>
                </c:pt>
                <c:pt idx="707">
                  <c:v>20.527000000000001</c:v>
                </c:pt>
                <c:pt idx="708">
                  <c:v>20.646000000000001</c:v>
                </c:pt>
                <c:pt idx="709">
                  <c:v>20.001000000000001</c:v>
                </c:pt>
                <c:pt idx="710">
                  <c:v>20.771999999999998</c:v>
                </c:pt>
                <c:pt idx="711">
                  <c:v>20.934999999999999</c:v>
                </c:pt>
                <c:pt idx="712">
                  <c:v>20.859000000000002</c:v>
                </c:pt>
                <c:pt idx="713">
                  <c:v>20.704000000000001</c:v>
                </c:pt>
                <c:pt idx="714">
                  <c:v>20.981000000000002</c:v>
                </c:pt>
                <c:pt idx="715">
                  <c:v>20.766999999999999</c:v>
                </c:pt>
                <c:pt idx="716">
                  <c:v>20.195</c:v>
                </c:pt>
                <c:pt idx="717">
                  <c:v>20.369</c:v>
                </c:pt>
                <c:pt idx="718">
                  <c:v>20.481999999999999</c:v>
                </c:pt>
                <c:pt idx="719">
                  <c:v>20.649000000000001</c:v>
                </c:pt>
                <c:pt idx="720">
                  <c:v>20.835000000000001</c:v>
                </c:pt>
                <c:pt idx="721">
                  <c:v>20.782</c:v>
                </c:pt>
                <c:pt idx="722">
                  <c:v>20.821999999999999</c:v>
                </c:pt>
                <c:pt idx="723">
                  <c:v>20.515000000000001</c:v>
                </c:pt>
                <c:pt idx="724">
                  <c:v>20.942</c:v>
                </c:pt>
                <c:pt idx="725">
                  <c:v>20.861999999999998</c:v>
                </c:pt>
                <c:pt idx="726">
                  <c:v>21.024000000000001</c:v>
                </c:pt>
                <c:pt idx="727">
                  <c:v>20.983000000000001</c:v>
                </c:pt>
                <c:pt idx="728">
                  <c:v>20.713999999999999</c:v>
                </c:pt>
                <c:pt idx="729">
                  <c:v>20.512</c:v>
                </c:pt>
                <c:pt idx="730">
                  <c:v>20.594000000000001</c:v>
                </c:pt>
                <c:pt idx="731">
                  <c:v>20.847999999999999</c:v>
                </c:pt>
                <c:pt idx="732">
                  <c:v>20.975000000000001</c:v>
                </c:pt>
                <c:pt idx="733">
                  <c:v>20.512</c:v>
                </c:pt>
                <c:pt idx="734">
                  <c:v>20.224</c:v>
                </c:pt>
                <c:pt idx="735">
                  <c:v>20.491</c:v>
                </c:pt>
                <c:pt idx="736">
                  <c:v>20.411999999999999</c:v>
                </c:pt>
                <c:pt idx="737">
                  <c:v>20.904</c:v>
                </c:pt>
                <c:pt idx="738">
                  <c:v>20.568000000000001</c:v>
                </c:pt>
                <c:pt idx="739">
                  <c:v>20.795000000000002</c:v>
                </c:pt>
                <c:pt idx="740">
                  <c:v>20.75</c:v>
                </c:pt>
                <c:pt idx="741">
                  <c:v>21.093</c:v>
                </c:pt>
                <c:pt idx="742">
                  <c:v>20.952999999999999</c:v>
                </c:pt>
                <c:pt idx="743">
                  <c:v>20.870999999999999</c:v>
                </c:pt>
                <c:pt idx="744">
                  <c:v>20.79</c:v>
                </c:pt>
                <c:pt idx="745">
                  <c:v>20.657</c:v>
                </c:pt>
                <c:pt idx="746">
                  <c:v>20.655999999999999</c:v>
                </c:pt>
                <c:pt idx="747">
                  <c:v>20.85</c:v>
                </c:pt>
                <c:pt idx="748">
                  <c:v>20.581</c:v>
                </c:pt>
                <c:pt idx="749">
                  <c:v>20.46</c:v>
                </c:pt>
                <c:pt idx="750">
                  <c:v>20.655000000000001</c:v>
                </c:pt>
                <c:pt idx="751">
                  <c:v>20.611999999999998</c:v>
                </c:pt>
                <c:pt idx="752">
                  <c:v>20.427</c:v>
                </c:pt>
                <c:pt idx="753">
                  <c:v>20.584</c:v>
                </c:pt>
                <c:pt idx="754">
                  <c:v>20.417999999999999</c:v>
                </c:pt>
                <c:pt idx="755">
                  <c:v>20.678999999999998</c:v>
                </c:pt>
                <c:pt idx="756">
                  <c:v>20.855</c:v>
                </c:pt>
                <c:pt idx="757">
                  <c:v>20.562000000000001</c:v>
                </c:pt>
                <c:pt idx="758">
                  <c:v>20.321000000000002</c:v>
                </c:pt>
                <c:pt idx="759">
                  <c:v>20.484999999999999</c:v>
                </c:pt>
                <c:pt idx="760">
                  <c:v>20.477</c:v>
                </c:pt>
                <c:pt idx="761">
                  <c:v>20.812999999999999</c:v>
                </c:pt>
                <c:pt idx="762">
                  <c:v>20.776</c:v>
                </c:pt>
                <c:pt idx="763">
                  <c:v>20.545999999999999</c:v>
                </c:pt>
                <c:pt idx="764">
                  <c:v>20.969000000000001</c:v>
                </c:pt>
                <c:pt idx="765">
                  <c:v>20.782</c:v>
                </c:pt>
                <c:pt idx="766">
                  <c:v>20.757999999999999</c:v>
                </c:pt>
                <c:pt idx="767">
                  <c:v>20.9</c:v>
                </c:pt>
                <c:pt idx="768">
                  <c:v>21.202999999999999</c:v>
                </c:pt>
                <c:pt idx="769">
                  <c:v>20.821999999999999</c:v>
                </c:pt>
                <c:pt idx="770">
                  <c:v>20.887</c:v>
                </c:pt>
                <c:pt idx="771">
                  <c:v>20.439</c:v>
                </c:pt>
                <c:pt idx="772">
                  <c:v>20.411999999999999</c:v>
                </c:pt>
                <c:pt idx="773">
                  <c:v>20.829000000000001</c:v>
                </c:pt>
                <c:pt idx="774">
                  <c:v>20.564</c:v>
                </c:pt>
                <c:pt idx="775">
                  <c:v>20.733000000000001</c:v>
                </c:pt>
                <c:pt idx="776">
                  <c:v>20.207000000000001</c:v>
                </c:pt>
                <c:pt idx="777">
                  <c:v>20.824999999999999</c:v>
                </c:pt>
                <c:pt idx="778">
                  <c:v>20.550999999999998</c:v>
                </c:pt>
                <c:pt idx="779">
                  <c:v>20.574000000000002</c:v>
                </c:pt>
                <c:pt idx="780">
                  <c:v>20.849</c:v>
                </c:pt>
                <c:pt idx="781">
                  <c:v>20.928000000000001</c:v>
                </c:pt>
                <c:pt idx="782">
                  <c:v>20.768999999999998</c:v>
                </c:pt>
                <c:pt idx="783">
                  <c:v>20.931999999999999</c:v>
                </c:pt>
                <c:pt idx="784">
                  <c:v>20.63</c:v>
                </c:pt>
                <c:pt idx="785">
                  <c:v>20.416</c:v>
                </c:pt>
                <c:pt idx="786">
                  <c:v>20.698</c:v>
                </c:pt>
                <c:pt idx="787">
                  <c:v>20.667000000000002</c:v>
                </c:pt>
                <c:pt idx="788">
                  <c:v>20.963000000000001</c:v>
                </c:pt>
                <c:pt idx="789">
                  <c:v>20.759</c:v>
                </c:pt>
                <c:pt idx="790">
                  <c:v>20.806999999999999</c:v>
                </c:pt>
                <c:pt idx="791">
                  <c:v>20.96</c:v>
                </c:pt>
                <c:pt idx="792">
                  <c:v>20.748999999999999</c:v>
                </c:pt>
                <c:pt idx="793">
                  <c:v>20.690999999999999</c:v>
                </c:pt>
                <c:pt idx="794">
                  <c:v>20.739000000000001</c:v>
                </c:pt>
                <c:pt idx="795">
                  <c:v>20.771999999999998</c:v>
                </c:pt>
                <c:pt idx="796">
                  <c:v>20.620999999999999</c:v>
                </c:pt>
                <c:pt idx="797">
                  <c:v>20.678000000000001</c:v>
                </c:pt>
                <c:pt idx="798">
                  <c:v>20.678999999999998</c:v>
                </c:pt>
                <c:pt idx="799">
                  <c:v>20.759</c:v>
                </c:pt>
                <c:pt idx="800">
                  <c:v>20.917000000000002</c:v>
                </c:pt>
                <c:pt idx="801">
                  <c:v>20.617000000000001</c:v>
                </c:pt>
                <c:pt idx="802">
                  <c:v>20.756</c:v>
                </c:pt>
                <c:pt idx="803">
                  <c:v>20.736999999999998</c:v>
                </c:pt>
                <c:pt idx="804">
                  <c:v>20.651</c:v>
                </c:pt>
                <c:pt idx="805">
                  <c:v>20.622</c:v>
                </c:pt>
                <c:pt idx="806">
                  <c:v>20.456</c:v>
                </c:pt>
                <c:pt idx="807">
                  <c:v>21.167000000000002</c:v>
                </c:pt>
                <c:pt idx="808">
                  <c:v>20.683</c:v>
                </c:pt>
                <c:pt idx="809">
                  <c:v>20.986000000000001</c:v>
                </c:pt>
                <c:pt idx="810">
                  <c:v>20.545999999999999</c:v>
                </c:pt>
                <c:pt idx="811">
                  <c:v>20.818999999999999</c:v>
                </c:pt>
                <c:pt idx="812">
                  <c:v>20.635999999999999</c:v>
                </c:pt>
                <c:pt idx="813">
                  <c:v>20.856000000000002</c:v>
                </c:pt>
                <c:pt idx="814">
                  <c:v>20.8</c:v>
                </c:pt>
                <c:pt idx="815">
                  <c:v>20.738</c:v>
                </c:pt>
                <c:pt idx="816">
                  <c:v>20.888000000000002</c:v>
                </c:pt>
                <c:pt idx="817">
                  <c:v>20.62</c:v>
                </c:pt>
                <c:pt idx="818">
                  <c:v>20.515999999999998</c:v>
                </c:pt>
                <c:pt idx="819">
                  <c:v>20.957999999999998</c:v>
                </c:pt>
                <c:pt idx="820">
                  <c:v>20.792000000000002</c:v>
                </c:pt>
                <c:pt idx="821">
                  <c:v>20.971</c:v>
                </c:pt>
                <c:pt idx="822">
                  <c:v>20.533000000000001</c:v>
                </c:pt>
                <c:pt idx="823">
                  <c:v>20.638000000000002</c:v>
                </c:pt>
                <c:pt idx="824">
                  <c:v>20.960999999999999</c:v>
                </c:pt>
                <c:pt idx="825">
                  <c:v>21.241</c:v>
                </c:pt>
                <c:pt idx="826">
                  <c:v>20.423999999999999</c:v>
                </c:pt>
                <c:pt idx="827">
                  <c:v>21.010999999999999</c:v>
                </c:pt>
                <c:pt idx="828">
                  <c:v>20.672999999999998</c:v>
                </c:pt>
                <c:pt idx="829">
                  <c:v>20.888000000000002</c:v>
                </c:pt>
                <c:pt idx="830">
                  <c:v>20.827999999999999</c:v>
                </c:pt>
                <c:pt idx="831">
                  <c:v>21.064</c:v>
                </c:pt>
                <c:pt idx="832">
                  <c:v>20.419</c:v>
                </c:pt>
                <c:pt idx="833">
                  <c:v>20.815999999999999</c:v>
                </c:pt>
                <c:pt idx="834">
                  <c:v>20.343</c:v>
                </c:pt>
                <c:pt idx="835">
                  <c:v>20.681999999999999</c:v>
                </c:pt>
                <c:pt idx="836">
                  <c:v>20.350999999999999</c:v>
                </c:pt>
                <c:pt idx="837">
                  <c:v>20.381</c:v>
                </c:pt>
                <c:pt idx="838">
                  <c:v>20.536999999999999</c:v>
                </c:pt>
                <c:pt idx="839">
                  <c:v>20.701000000000001</c:v>
                </c:pt>
                <c:pt idx="840">
                  <c:v>20.684000000000001</c:v>
                </c:pt>
                <c:pt idx="841">
                  <c:v>20.972999999999999</c:v>
                </c:pt>
                <c:pt idx="842">
                  <c:v>20.745999999999999</c:v>
                </c:pt>
                <c:pt idx="843">
                  <c:v>20.65</c:v>
                </c:pt>
                <c:pt idx="844">
                  <c:v>20.504999999999999</c:v>
                </c:pt>
                <c:pt idx="845">
                  <c:v>20.417999999999999</c:v>
                </c:pt>
                <c:pt idx="846">
                  <c:v>20.393999999999998</c:v>
                </c:pt>
                <c:pt idx="847">
                  <c:v>20.309999999999999</c:v>
                </c:pt>
                <c:pt idx="848">
                  <c:v>20.481999999999999</c:v>
                </c:pt>
                <c:pt idx="849">
                  <c:v>20.712</c:v>
                </c:pt>
                <c:pt idx="850">
                  <c:v>20.596</c:v>
                </c:pt>
                <c:pt idx="851">
                  <c:v>20.65</c:v>
                </c:pt>
                <c:pt idx="852">
                  <c:v>20.648</c:v>
                </c:pt>
                <c:pt idx="853">
                  <c:v>21.140999999999998</c:v>
                </c:pt>
                <c:pt idx="854">
                  <c:v>20.876000000000001</c:v>
                </c:pt>
                <c:pt idx="855">
                  <c:v>20.632999999999999</c:v>
                </c:pt>
                <c:pt idx="856">
                  <c:v>20.728000000000002</c:v>
                </c:pt>
                <c:pt idx="857">
                  <c:v>20.734000000000002</c:v>
                </c:pt>
                <c:pt idx="858">
                  <c:v>20.611999999999998</c:v>
                </c:pt>
                <c:pt idx="859">
                  <c:v>20.863</c:v>
                </c:pt>
                <c:pt idx="860">
                  <c:v>20.513000000000002</c:v>
                </c:pt>
                <c:pt idx="861">
                  <c:v>20.738</c:v>
                </c:pt>
                <c:pt idx="862">
                  <c:v>20.463999999999999</c:v>
                </c:pt>
                <c:pt idx="863">
                  <c:v>20.617999999999999</c:v>
                </c:pt>
                <c:pt idx="864">
                  <c:v>20.747</c:v>
                </c:pt>
                <c:pt idx="865">
                  <c:v>20.745999999999999</c:v>
                </c:pt>
                <c:pt idx="866">
                  <c:v>20.774000000000001</c:v>
                </c:pt>
                <c:pt idx="867">
                  <c:v>20.779</c:v>
                </c:pt>
                <c:pt idx="868">
                  <c:v>20.846</c:v>
                </c:pt>
                <c:pt idx="869">
                  <c:v>20.59</c:v>
                </c:pt>
                <c:pt idx="870">
                  <c:v>20.379000000000001</c:v>
                </c:pt>
                <c:pt idx="871">
                  <c:v>20.884</c:v>
                </c:pt>
                <c:pt idx="872">
                  <c:v>20.899000000000001</c:v>
                </c:pt>
                <c:pt idx="873">
                  <c:v>21.22</c:v>
                </c:pt>
                <c:pt idx="874">
                  <c:v>20.992999999999999</c:v>
                </c:pt>
                <c:pt idx="875">
                  <c:v>20.794</c:v>
                </c:pt>
                <c:pt idx="876">
                  <c:v>21.268999999999998</c:v>
                </c:pt>
                <c:pt idx="877">
                  <c:v>20.638000000000002</c:v>
                </c:pt>
                <c:pt idx="878">
                  <c:v>20.568999999999999</c:v>
                </c:pt>
                <c:pt idx="879">
                  <c:v>20.536000000000001</c:v>
                </c:pt>
                <c:pt idx="880">
                  <c:v>20.684999999999999</c:v>
                </c:pt>
                <c:pt idx="881">
                  <c:v>20.542000000000002</c:v>
                </c:pt>
                <c:pt idx="882">
                  <c:v>20.497</c:v>
                </c:pt>
                <c:pt idx="883">
                  <c:v>20.466999999999999</c:v>
                </c:pt>
                <c:pt idx="884">
                  <c:v>20.777999999999999</c:v>
                </c:pt>
                <c:pt idx="885">
                  <c:v>20.904</c:v>
                </c:pt>
                <c:pt idx="886">
                  <c:v>20.957999999999998</c:v>
                </c:pt>
                <c:pt idx="887">
                  <c:v>20.675999999999998</c:v>
                </c:pt>
                <c:pt idx="888">
                  <c:v>20.587</c:v>
                </c:pt>
                <c:pt idx="889">
                  <c:v>20.407</c:v>
                </c:pt>
                <c:pt idx="890">
                  <c:v>20.605</c:v>
                </c:pt>
                <c:pt idx="891">
                  <c:v>21.085999999999999</c:v>
                </c:pt>
                <c:pt idx="892">
                  <c:v>20.558</c:v>
                </c:pt>
                <c:pt idx="893">
                  <c:v>20.629000000000001</c:v>
                </c:pt>
                <c:pt idx="894">
                  <c:v>20.946999999999999</c:v>
                </c:pt>
                <c:pt idx="895">
                  <c:v>20.824000000000002</c:v>
                </c:pt>
                <c:pt idx="896">
                  <c:v>20.619</c:v>
                </c:pt>
                <c:pt idx="897">
                  <c:v>20.300999999999998</c:v>
                </c:pt>
                <c:pt idx="898">
                  <c:v>20.312000000000001</c:v>
                </c:pt>
                <c:pt idx="899">
                  <c:v>20.588000000000001</c:v>
                </c:pt>
                <c:pt idx="900">
                  <c:v>20.907</c:v>
                </c:pt>
                <c:pt idx="901">
                  <c:v>20.684000000000001</c:v>
                </c:pt>
                <c:pt idx="902">
                  <c:v>20.940999999999999</c:v>
                </c:pt>
                <c:pt idx="903">
                  <c:v>20.754000000000001</c:v>
                </c:pt>
                <c:pt idx="904">
                  <c:v>20.420999999999999</c:v>
                </c:pt>
                <c:pt idx="905">
                  <c:v>20.849</c:v>
                </c:pt>
                <c:pt idx="906">
                  <c:v>20.831</c:v>
                </c:pt>
                <c:pt idx="907">
                  <c:v>20.838000000000001</c:v>
                </c:pt>
                <c:pt idx="908">
                  <c:v>20.542999999999999</c:v>
                </c:pt>
                <c:pt idx="909">
                  <c:v>20.667000000000002</c:v>
                </c:pt>
                <c:pt idx="910">
                  <c:v>20.725000000000001</c:v>
                </c:pt>
                <c:pt idx="911">
                  <c:v>20.548999999999999</c:v>
                </c:pt>
                <c:pt idx="912">
                  <c:v>21.081</c:v>
                </c:pt>
                <c:pt idx="913">
                  <c:v>20.667999999999999</c:v>
                </c:pt>
                <c:pt idx="914">
                  <c:v>20.861999999999998</c:v>
                </c:pt>
                <c:pt idx="915">
                  <c:v>20.614999999999998</c:v>
                </c:pt>
                <c:pt idx="916">
                  <c:v>21.001999999999999</c:v>
                </c:pt>
                <c:pt idx="917">
                  <c:v>20.771999999999998</c:v>
                </c:pt>
                <c:pt idx="918">
                  <c:v>20.731000000000002</c:v>
                </c:pt>
                <c:pt idx="919">
                  <c:v>20.599</c:v>
                </c:pt>
                <c:pt idx="920">
                  <c:v>20.408000000000001</c:v>
                </c:pt>
                <c:pt idx="921">
                  <c:v>20.614999999999998</c:v>
                </c:pt>
                <c:pt idx="922">
                  <c:v>20.550999999999998</c:v>
                </c:pt>
                <c:pt idx="923">
                  <c:v>20.878</c:v>
                </c:pt>
                <c:pt idx="924">
                  <c:v>20.617999999999999</c:v>
                </c:pt>
                <c:pt idx="925">
                  <c:v>20.728999999999999</c:v>
                </c:pt>
                <c:pt idx="926">
                  <c:v>20.456</c:v>
                </c:pt>
                <c:pt idx="927">
                  <c:v>20.779</c:v>
                </c:pt>
                <c:pt idx="928">
                  <c:v>20.893000000000001</c:v>
                </c:pt>
                <c:pt idx="929">
                  <c:v>20.742999999999999</c:v>
                </c:pt>
                <c:pt idx="930">
                  <c:v>20.975000000000001</c:v>
                </c:pt>
                <c:pt idx="931">
                  <c:v>20.631</c:v>
                </c:pt>
                <c:pt idx="932">
                  <c:v>20.922999999999998</c:v>
                </c:pt>
                <c:pt idx="933">
                  <c:v>20.9</c:v>
                </c:pt>
                <c:pt idx="934">
                  <c:v>20.946999999999999</c:v>
                </c:pt>
                <c:pt idx="935">
                  <c:v>20.968</c:v>
                </c:pt>
                <c:pt idx="936">
                  <c:v>20.757000000000001</c:v>
                </c:pt>
                <c:pt idx="937">
                  <c:v>20.728000000000002</c:v>
                </c:pt>
                <c:pt idx="938">
                  <c:v>20.736000000000001</c:v>
                </c:pt>
                <c:pt idx="939">
                  <c:v>20.597999999999999</c:v>
                </c:pt>
                <c:pt idx="940">
                  <c:v>20.503</c:v>
                </c:pt>
                <c:pt idx="941">
                  <c:v>20.815000000000001</c:v>
                </c:pt>
                <c:pt idx="942">
                  <c:v>20.657</c:v>
                </c:pt>
                <c:pt idx="943">
                  <c:v>20.824000000000002</c:v>
                </c:pt>
                <c:pt idx="944">
                  <c:v>20.818999999999999</c:v>
                </c:pt>
                <c:pt idx="945">
                  <c:v>20.78</c:v>
                </c:pt>
                <c:pt idx="946">
                  <c:v>20.87</c:v>
                </c:pt>
                <c:pt idx="947">
                  <c:v>20.872</c:v>
                </c:pt>
                <c:pt idx="948">
                  <c:v>20.478999999999999</c:v>
                </c:pt>
                <c:pt idx="949">
                  <c:v>20.786999999999999</c:v>
                </c:pt>
                <c:pt idx="950">
                  <c:v>20.547999999999998</c:v>
                </c:pt>
                <c:pt idx="951">
                  <c:v>20.513999999999999</c:v>
                </c:pt>
                <c:pt idx="952">
                  <c:v>20.603999999999999</c:v>
                </c:pt>
                <c:pt idx="953">
                  <c:v>20.731999999999999</c:v>
                </c:pt>
                <c:pt idx="954">
                  <c:v>20.959</c:v>
                </c:pt>
                <c:pt idx="955">
                  <c:v>20.704000000000001</c:v>
                </c:pt>
                <c:pt idx="956">
                  <c:v>20.969000000000001</c:v>
                </c:pt>
                <c:pt idx="957">
                  <c:v>20.460999999999999</c:v>
                </c:pt>
                <c:pt idx="958">
                  <c:v>20.689</c:v>
                </c:pt>
                <c:pt idx="959">
                  <c:v>21.076000000000001</c:v>
                </c:pt>
                <c:pt idx="960">
                  <c:v>20.484000000000002</c:v>
                </c:pt>
                <c:pt idx="961">
                  <c:v>21.128</c:v>
                </c:pt>
                <c:pt idx="962">
                  <c:v>20.927</c:v>
                </c:pt>
                <c:pt idx="963">
                  <c:v>20.675000000000001</c:v>
                </c:pt>
                <c:pt idx="964">
                  <c:v>20.731000000000002</c:v>
                </c:pt>
                <c:pt idx="965">
                  <c:v>20.606000000000002</c:v>
                </c:pt>
                <c:pt idx="966">
                  <c:v>20.786999999999999</c:v>
                </c:pt>
                <c:pt idx="967">
                  <c:v>20.72</c:v>
                </c:pt>
                <c:pt idx="968">
                  <c:v>20.777999999999999</c:v>
                </c:pt>
                <c:pt idx="969">
                  <c:v>20.468</c:v>
                </c:pt>
                <c:pt idx="970">
                  <c:v>21.01</c:v>
                </c:pt>
                <c:pt idx="971">
                  <c:v>20.465</c:v>
                </c:pt>
                <c:pt idx="972">
                  <c:v>20.788</c:v>
                </c:pt>
                <c:pt idx="973">
                  <c:v>20.765000000000001</c:v>
                </c:pt>
                <c:pt idx="974">
                  <c:v>20.577000000000002</c:v>
                </c:pt>
                <c:pt idx="975">
                  <c:v>20.779</c:v>
                </c:pt>
                <c:pt idx="976">
                  <c:v>20.715</c:v>
                </c:pt>
                <c:pt idx="977">
                  <c:v>20.706</c:v>
                </c:pt>
                <c:pt idx="978">
                  <c:v>20.64</c:v>
                </c:pt>
                <c:pt idx="979">
                  <c:v>20.606000000000002</c:v>
                </c:pt>
                <c:pt idx="980">
                  <c:v>20.603999999999999</c:v>
                </c:pt>
                <c:pt idx="981">
                  <c:v>20.593</c:v>
                </c:pt>
                <c:pt idx="982">
                  <c:v>20.419</c:v>
                </c:pt>
                <c:pt idx="983">
                  <c:v>20.701000000000001</c:v>
                </c:pt>
                <c:pt idx="984">
                  <c:v>20.805</c:v>
                </c:pt>
                <c:pt idx="985">
                  <c:v>20.946000000000002</c:v>
                </c:pt>
                <c:pt idx="986">
                  <c:v>20.965</c:v>
                </c:pt>
                <c:pt idx="987">
                  <c:v>20.536999999999999</c:v>
                </c:pt>
                <c:pt idx="988">
                  <c:v>20.414999999999999</c:v>
                </c:pt>
                <c:pt idx="989">
                  <c:v>21.064</c:v>
                </c:pt>
                <c:pt idx="990">
                  <c:v>20.721</c:v>
                </c:pt>
                <c:pt idx="991">
                  <c:v>20.701000000000001</c:v>
                </c:pt>
                <c:pt idx="992">
                  <c:v>21.030999999999999</c:v>
                </c:pt>
                <c:pt idx="993">
                  <c:v>20.945</c:v>
                </c:pt>
                <c:pt idx="994">
                  <c:v>20.899000000000001</c:v>
                </c:pt>
                <c:pt idx="995">
                  <c:v>20.771000000000001</c:v>
                </c:pt>
                <c:pt idx="996">
                  <c:v>20.632999999999999</c:v>
                </c:pt>
                <c:pt idx="997">
                  <c:v>20.690999999999999</c:v>
                </c:pt>
                <c:pt idx="998">
                  <c:v>20.228000000000002</c:v>
                </c:pt>
                <c:pt idx="999">
                  <c:v>20.555</c:v>
                </c:pt>
                <c:pt idx="1000">
                  <c:v>20.324999999999999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74-4518-86DF-2F81FDF244E6}"/>
            </c:ext>
          </c:extLst>
        </c:ser>
        <c:ser>
          <c:idx val="2"/>
          <c:order val="2"/>
          <c:tx>
            <c:strRef>
              <c:f>'DS2 - Test 2'!$C$1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'DS2 - Test 2'!$C$2:$C$1002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3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3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3</c:v>
                </c:pt>
                <c:pt idx="20">
                  <c:v>6</c:v>
                </c:pt>
                <c:pt idx="21">
                  <c:v>5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3</c:v>
                </c:pt>
                <c:pt idx="27">
                  <c:v>5</c:v>
                </c:pt>
                <c:pt idx="28">
                  <c:v>5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4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5</c:v>
                </c:pt>
                <c:pt idx="52">
                  <c:v>6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5</c:v>
                </c:pt>
                <c:pt idx="57">
                  <c:v>6</c:v>
                </c:pt>
                <c:pt idx="58">
                  <c:v>5</c:v>
                </c:pt>
                <c:pt idx="59">
                  <c:v>4</c:v>
                </c:pt>
                <c:pt idx="60">
                  <c:v>6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7</c:v>
                </c:pt>
                <c:pt idx="65">
                  <c:v>5</c:v>
                </c:pt>
                <c:pt idx="66">
                  <c:v>6</c:v>
                </c:pt>
                <c:pt idx="67">
                  <c:v>5</c:v>
                </c:pt>
                <c:pt idx="68">
                  <c:v>6</c:v>
                </c:pt>
                <c:pt idx="69">
                  <c:v>6</c:v>
                </c:pt>
                <c:pt idx="70">
                  <c:v>5</c:v>
                </c:pt>
                <c:pt idx="71">
                  <c:v>5</c:v>
                </c:pt>
                <c:pt idx="72">
                  <c:v>6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7</c:v>
                </c:pt>
                <c:pt idx="77">
                  <c:v>7</c:v>
                </c:pt>
                <c:pt idx="78">
                  <c:v>5</c:v>
                </c:pt>
                <c:pt idx="79">
                  <c:v>6</c:v>
                </c:pt>
                <c:pt idx="80">
                  <c:v>6</c:v>
                </c:pt>
                <c:pt idx="81">
                  <c:v>2</c:v>
                </c:pt>
                <c:pt idx="82">
                  <c:v>6</c:v>
                </c:pt>
                <c:pt idx="83">
                  <c:v>5</c:v>
                </c:pt>
                <c:pt idx="84">
                  <c:v>6</c:v>
                </c:pt>
                <c:pt idx="85">
                  <c:v>6</c:v>
                </c:pt>
                <c:pt idx="86">
                  <c:v>3</c:v>
                </c:pt>
                <c:pt idx="87">
                  <c:v>5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4</c:v>
                </c:pt>
                <c:pt idx="92">
                  <c:v>3</c:v>
                </c:pt>
                <c:pt idx="93">
                  <c:v>5</c:v>
                </c:pt>
                <c:pt idx="94">
                  <c:v>6</c:v>
                </c:pt>
                <c:pt idx="95">
                  <c:v>5</c:v>
                </c:pt>
                <c:pt idx="96">
                  <c:v>7</c:v>
                </c:pt>
                <c:pt idx="97">
                  <c:v>7</c:v>
                </c:pt>
                <c:pt idx="98">
                  <c:v>4</c:v>
                </c:pt>
                <c:pt idx="99">
                  <c:v>6</c:v>
                </c:pt>
                <c:pt idx="100">
                  <c:v>4</c:v>
                </c:pt>
                <c:pt idx="101">
                  <c:v>3</c:v>
                </c:pt>
                <c:pt idx="102">
                  <c:v>7</c:v>
                </c:pt>
                <c:pt idx="103">
                  <c:v>5</c:v>
                </c:pt>
                <c:pt idx="104">
                  <c:v>6</c:v>
                </c:pt>
                <c:pt idx="105">
                  <c:v>6</c:v>
                </c:pt>
                <c:pt idx="106">
                  <c:v>3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4</c:v>
                </c:pt>
                <c:pt idx="115">
                  <c:v>4</c:v>
                </c:pt>
                <c:pt idx="116">
                  <c:v>3</c:v>
                </c:pt>
                <c:pt idx="117">
                  <c:v>5</c:v>
                </c:pt>
                <c:pt idx="118">
                  <c:v>4</c:v>
                </c:pt>
                <c:pt idx="119">
                  <c:v>7</c:v>
                </c:pt>
                <c:pt idx="120">
                  <c:v>4</c:v>
                </c:pt>
                <c:pt idx="121">
                  <c:v>6</c:v>
                </c:pt>
                <c:pt idx="122">
                  <c:v>2</c:v>
                </c:pt>
                <c:pt idx="123">
                  <c:v>5</c:v>
                </c:pt>
                <c:pt idx="124">
                  <c:v>5</c:v>
                </c:pt>
                <c:pt idx="125">
                  <c:v>4</c:v>
                </c:pt>
                <c:pt idx="126">
                  <c:v>5</c:v>
                </c:pt>
                <c:pt idx="127">
                  <c:v>5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1</c:v>
                </c:pt>
                <c:pt idx="137">
                  <c:v>6</c:v>
                </c:pt>
                <c:pt idx="138">
                  <c:v>5</c:v>
                </c:pt>
                <c:pt idx="139">
                  <c:v>4</c:v>
                </c:pt>
                <c:pt idx="140">
                  <c:v>3</c:v>
                </c:pt>
                <c:pt idx="141">
                  <c:v>5</c:v>
                </c:pt>
                <c:pt idx="142">
                  <c:v>5</c:v>
                </c:pt>
                <c:pt idx="143">
                  <c:v>4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7</c:v>
                </c:pt>
                <c:pt idx="148">
                  <c:v>4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3</c:v>
                </c:pt>
                <c:pt idx="153">
                  <c:v>6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4</c:v>
                </c:pt>
                <c:pt idx="165">
                  <c:v>7</c:v>
                </c:pt>
                <c:pt idx="166">
                  <c:v>4</c:v>
                </c:pt>
                <c:pt idx="167">
                  <c:v>5</c:v>
                </c:pt>
                <c:pt idx="168">
                  <c:v>6</c:v>
                </c:pt>
                <c:pt idx="169">
                  <c:v>6</c:v>
                </c:pt>
                <c:pt idx="170">
                  <c:v>4</c:v>
                </c:pt>
                <c:pt idx="171">
                  <c:v>7</c:v>
                </c:pt>
                <c:pt idx="172">
                  <c:v>2</c:v>
                </c:pt>
                <c:pt idx="173">
                  <c:v>6</c:v>
                </c:pt>
                <c:pt idx="174">
                  <c:v>6</c:v>
                </c:pt>
                <c:pt idx="175">
                  <c:v>5</c:v>
                </c:pt>
                <c:pt idx="176">
                  <c:v>6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5</c:v>
                </c:pt>
                <c:pt idx="182">
                  <c:v>5</c:v>
                </c:pt>
                <c:pt idx="183">
                  <c:v>6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6</c:v>
                </c:pt>
                <c:pt idx="189">
                  <c:v>6</c:v>
                </c:pt>
                <c:pt idx="190">
                  <c:v>4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4</c:v>
                </c:pt>
                <c:pt idx="195">
                  <c:v>7</c:v>
                </c:pt>
                <c:pt idx="196">
                  <c:v>4</c:v>
                </c:pt>
                <c:pt idx="197">
                  <c:v>6</c:v>
                </c:pt>
                <c:pt idx="198">
                  <c:v>5</c:v>
                </c:pt>
                <c:pt idx="199">
                  <c:v>6</c:v>
                </c:pt>
                <c:pt idx="200">
                  <c:v>6</c:v>
                </c:pt>
                <c:pt idx="201">
                  <c:v>5</c:v>
                </c:pt>
                <c:pt idx="202">
                  <c:v>5</c:v>
                </c:pt>
                <c:pt idx="203">
                  <c:v>6</c:v>
                </c:pt>
                <c:pt idx="204">
                  <c:v>5</c:v>
                </c:pt>
                <c:pt idx="205">
                  <c:v>6</c:v>
                </c:pt>
                <c:pt idx="206">
                  <c:v>6</c:v>
                </c:pt>
                <c:pt idx="207">
                  <c:v>4</c:v>
                </c:pt>
                <c:pt idx="208">
                  <c:v>7</c:v>
                </c:pt>
                <c:pt idx="209">
                  <c:v>6</c:v>
                </c:pt>
                <c:pt idx="210">
                  <c:v>5</c:v>
                </c:pt>
                <c:pt idx="211">
                  <c:v>6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5</c:v>
                </c:pt>
                <c:pt idx="216">
                  <c:v>6</c:v>
                </c:pt>
                <c:pt idx="217">
                  <c:v>7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3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5</c:v>
                </c:pt>
                <c:pt idx="226">
                  <c:v>3</c:v>
                </c:pt>
                <c:pt idx="227">
                  <c:v>7</c:v>
                </c:pt>
                <c:pt idx="228">
                  <c:v>6</c:v>
                </c:pt>
                <c:pt idx="229">
                  <c:v>5</c:v>
                </c:pt>
                <c:pt idx="230">
                  <c:v>7</c:v>
                </c:pt>
                <c:pt idx="231">
                  <c:v>4</c:v>
                </c:pt>
                <c:pt idx="232">
                  <c:v>6</c:v>
                </c:pt>
                <c:pt idx="233">
                  <c:v>4</c:v>
                </c:pt>
                <c:pt idx="234">
                  <c:v>5</c:v>
                </c:pt>
                <c:pt idx="235">
                  <c:v>5</c:v>
                </c:pt>
                <c:pt idx="236">
                  <c:v>4</c:v>
                </c:pt>
                <c:pt idx="237">
                  <c:v>6</c:v>
                </c:pt>
                <c:pt idx="238">
                  <c:v>6</c:v>
                </c:pt>
                <c:pt idx="239">
                  <c:v>4</c:v>
                </c:pt>
                <c:pt idx="240">
                  <c:v>5</c:v>
                </c:pt>
                <c:pt idx="241">
                  <c:v>5</c:v>
                </c:pt>
                <c:pt idx="242">
                  <c:v>6</c:v>
                </c:pt>
                <c:pt idx="243">
                  <c:v>3</c:v>
                </c:pt>
                <c:pt idx="244">
                  <c:v>6</c:v>
                </c:pt>
                <c:pt idx="245">
                  <c:v>6</c:v>
                </c:pt>
                <c:pt idx="246">
                  <c:v>4</c:v>
                </c:pt>
                <c:pt idx="247">
                  <c:v>4</c:v>
                </c:pt>
                <c:pt idx="248">
                  <c:v>5</c:v>
                </c:pt>
                <c:pt idx="249">
                  <c:v>7</c:v>
                </c:pt>
                <c:pt idx="250">
                  <c:v>5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5</c:v>
                </c:pt>
                <c:pt idx="256">
                  <c:v>5</c:v>
                </c:pt>
                <c:pt idx="257">
                  <c:v>3</c:v>
                </c:pt>
                <c:pt idx="258">
                  <c:v>5</c:v>
                </c:pt>
                <c:pt idx="259">
                  <c:v>6</c:v>
                </c:pt>
                <c:pt idx="260">
                  <c:v>4</c:v>
                </c:pt>
                <c:pt idx="261">
                  <c:v>5</c:v>
                </c:pt>
                <c:pt idx="262">
                  <c:v>5</c:v>
                </c:pt>
                <c:pt idx="263">
                  <c:v>4</c:v>
                </c:pt>
                <c:pt idx="264">
                  <c:v>6</c:v>
                </c:pt>
                <c:pt idx="265">
                  <c:v>5</c:v>
                </c:pt>
                <c:pt idx="266">
                  <c:v>6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4</c:v>
                </c:pt>
                <c:pt idx="275">
                  <c:v>3</c:v>
                </c:pt>
                <c:pt idx="276">
                  <c:v>3</c:v>
                </c:pt>
                <c:pt idx="277">
                  <c:v>6</c:v>
                </c:pt>
                <c:pt idx="278">
                  <c:v>5</c:v>
                </c:pt>
                <c:pt idx="279">
                  <c:v>3</c:v>
                </c:pt>
                <c:pt idx="280">
                  <c:v>7</c:v>
                </c:pt>
                <c:pt idx="281">
                  <c:v>4</c:v>
                </c:pt>
                <c:pt idx="282">
                  <c:v>4</c:v>
                </c:pt>
                <c:pt idx="283">
                  <c:v>3</c:v>
                </c:pt>
                <c:pt idx="284">
                  <c:v>4</c:v>
                </c:pt>
                <c:pt idx="285">
                  <c:v>6</c:v>
                </c:pt>
                <c:pt idx="286">
                  <c:v>6</c:v>
                </c:pt>
                <c:pt idx="287">
                  <c:v>4</c:v>
                </c:pt>
                <c:pt idx="288">
                  <c:v>5</c:v>
                </c:pt>
                <c:pt idx="289">
                  <c:v>6</c:v>
                </c:pt>
                <c:pt idx="290">
                  <c:v>6</c:v>
                </c:pt>
                <c:pt idx="291">
                  <c:v>5</c:v>
                </c:pt>
                <c:pt idx="292">
                  <c:v>5</c:v>
                </c:pt>
                <c:pt idx="293">
                  <c:v>6</c:v>
                </c:pt>
                <c:pt idx="294">
                  <c:v>5</c:v>
                </c:pt>
                <c:pt idx="295">
                  <c:v>5</c:v>
                </c:pt>
                <c:pt idx="296">
                  <c:v>7</c:v>
                </c:pt>
                <c:pt idx="297">
                  <c:v>7</c:v>
                </c:pt>
                <c:pt idx="298">
                  <c:v>5</c:v>
                </c:pt>
                <c:pt idx="299">
                  <c:v>4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4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3</c:v>
                </c:pt>
                <c:pt idx="309">
                  <c:v>5</c:v>
                </c:pt>
                <c:pt idx="310">
                  <c:v>5</c:v>
                </c:pt>
                <c:pt idx="311">
                  <c:v>4</c:v>
                </c:pt>
                <c:pt idx="312">
                  <c:v>5</c:v>
                </c:pt>
                <c:pt idx="313">
                  <c:v>5</c:v>
                </c:pt>
                <c:pt idx="314">
                  <c:v>3</c:v>
                </c:pt>
                <c:pt idx="315">
                  <c:v>6</c:v>
                </c:pt>
                <c:pt idx="316">
                  <c:v>7</c:v>
                </c:pt>
                <c:pt idx="317">
                  <c:v>7</c:v>
                </c:pt>
                <c:pt idx="318">
                  <c:v>4</c:v>
                </c:pt>
                <c:pt idx="319">
                  <c:v>5</c:v>
                </c:pt>
                <c:pt idx="320">
                  <c:v>6</c:v>
                </c:pt>
                <c:pt idx="321">
                  <c:v>4</c:v>
                </c:pt>
                <c:pt idx="322">
                  <c:v>4</c:v>
                </c:pt>
                <c:pt idx="323">
                  <c:v>5</c:v>
                </c:pt>
                <c:pt idx="324">
                  <c:v>3</c:v>
                </c:pt>
                <c:pt idx="325">
                  <c:v>4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6</c:v>
                </c:pt>
                <c:pt idx="330">
                  <c:v>6</c:v>
                </c:pt>
                <c:pt idx="331">
                  <c:v>1</c:v>
                </c:pt>
                <c:pt idx="332">
                  <c:v>5</c:v>
                </c:pt>
                <c:pt idx="333">
                  <c:v>7</c:v>
                </c:pt>
                <c:pt idx="334">
                  <c:v>6</c:v>
                </c:pt>
                <c:pt idx="335">
                  <c:v>5</c:v>
                </c:pt>
                <c:pt idx="336">
                  <c:v>6</c:v>
                </c:pt>
                <c:pt idx="337">
                  <c:v>6</c:v>
                </c:pt>
                <c:pt idx="338">
                  <c:v>5</c:v>
                </c:pt>
                <c:pt idx="339">
                  <c:v>6</c:v>
                </c:pt>
                <c:pt idx="340">
                  <c:v>7</c:v>
                </c:pt>
                <c:pt idx="341">
                  <c:v>6</c:v>
                </c:pt>
                <c:pt idx="342">
                  <c:v>3</c:v>
                </c:pt>
                <c:pt idx="343">
                  <c:v>5</c:v>
                </c:pt>
                <c:pt idx="344">
                  <c:v>7</c:v>
                </c:pt>
                <c:pt idx="345">
                  <c:v>6</c:v>
                </c:pt>
                <c:pt idx="346">
                  <c:v>5</c:v>
                </c:pt>
                <c:pt idx="347">
                  <c:v>6</c:v>
                </c:pt>
                <c:pt idx="348">
                  <c:v>3</c:v>
                </c:pt>
                <c:pt idx="349">
                  <c:v>7</c:v>
                </c:pt>
                <c:pt idx="350">
                  <c:v>6</c:v>
                </c:pt>
                <c:pt idx="351">
                  <c:v>5</c:v>
                </c:pt>
                <c:pt idx="352">
                  <c:v>5</c:v>
                </c:pt>
                <c:pt idx="353">
                  <c:v>6</c:v>
                </c:pt>
                <c:pt idx="354">
                  <c:v>5</c:v>
                </c:pt>
                <c:pt idx="355">
                  <c:v>6</c:v>
                </c:pt>
                <c:pt idx="356">
                  <c:v>5</c:v>
                </c:pt>
                <c:pt idx="357">
                  <c:v>6</c:v>
                </c:pt>
                <c:pt idx="358">
                  <c:v>3</c:v>
                </c:pt>
                <c:pt idx="359">
                  <c:v>5</c:v>
                </c:pt>
                <c:pt idx="360">
                  <c:v>5</c:v>
                </c:pt>
                <c:pt idx="361">
                  <c:v>4</c:v>
                </c:pt>
                <c:pt idx="362">
                  <c:v>6</c:v>
                </c:pt>
                <c:pt idx="363">
                  <c:v>5</c:v>
                </c:pt>
                <c:pt idx="364">
                  <c:v>6</c:v>
                </c:pt>
                <c:pt idx="365">
                  <c:v>5</c:v>
                </c:pt>
                <c:pt idx="366">
                  <c:v>5</c:v>
                </c:pt>
                <c:pt idx="367">
                  <c:v>8</c:v>
                </c:pt>
                <c:pt idx="368">
                  <c:v>8</c:v>
                </c:pt>
                <c:pt idx="369">
                  <c:v>5</c:v>
                </c:pt>
                <c:pt idx="370">
                  <c:v>4</c:v>
                </c:pt>
                <c:pt idx="371">
                  <c:v>5</c:v>
                </c:pt>
                <c:pt idx="372">
                  <c:v>6</c:v>
                </c:pt>
                <c:pt idx="373">
                  <c:v>5</c:v>
                </c:pt>
                <c:pt idx="374">
                  <c:v>6</c:v>
                </c:pt>
                <c:pt idx="375">
                  <c:v>5</c:v>
                </c:pt>
                <c:pt idx="376">
                  <c:v>4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3</c:v>
                </c:pt>
                <c:pt idx="381">
                  <c:v>5</c:v>
                </c:pt>
                <c:pt idx="382">
                  <c:v>7</c:v>
                </c:pt>
                <c:pt idx="383">
                  <c:v>3</c:v>
                </c:pt>
                <c:pt idx="384">
                  <c:v>5</c:v>
                </c:pt>
                <c:pt idx="385">
                  <c:v>7</c:v>
                </c:pt>
                <c:pt idx="386">
                  <c:v>5</c:v>
                </c:pt>
                <c:pt idx="387">
                  <c:v>4</c:v>
                </c:pt>
                <c:pt idx="388">
                  <c:v>3</c:v>
                </c:pt>
                <c:pt idx="389">
                  <c:v>4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5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4</c:v>
                </c:pt>
                <c:pt idx="399">
                  <c:v>6</c:v>
                </c:pt>
                <c:pt idx="400">
                  <c:v>3</c:v>
                </c:pt>
                <c:pt idx="401">
                  <c:v>6</c:v>
                </c:pt>
                <c:pt idx="402">
                  <c:v>4</c:v>
                </c:pt>
                <c:pt idx="403">
                  <c:v>5</c:v>
                </c:pt>
                <c:pt idx="404">
                  <c:v>5</c:v>
                </c:pt>
                <c:pt idx="405">
                  <c:v>6</c:v>
                </c:pt>
                <c:pt idx="406">
                  <c:v>7</c:v>
                </c:pt>
                <c:pt idx="407">
                  <c:v>6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4</c:v>
                </c:pt>
                <c:pt idx="413">
                  <c:v>7</c:v>
                </c:pt>
                <c:pt idx="414">
                  <c:v>6</c:v>
                </c:pt>
                <c:pt idx="415">
                  <c:v>4</c:v>
                </c:pt>
                <c:pt idx="416">
                  <c:v>5</c:v>
                </c:pt>
                <c:pt idx="417">
                  <c:v>3</c:v>
                </c:pt>
                <c:pt idx="418">
                  <c:v>3</c:v>
                </c:pt>
                <c:pt idx="419">
                  <c:v>5</c:v>
                </c:pt>
                <c:pt idx="420">
                  <c:v>3</c:v>
                </c:pt>
                <c:pt idx="421">
                  <c:v>3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6</c:v>
                </c:pt>
                <c:pt idx="426">
                  <c:v>5</c:v>
                </c:pt>
                <c:pt idx="427">
                  <c:v>4</c:v>
                </c:pt>
                <c:pt idx="428">
                  <c:v>5</c:v>
                </c:pt>
                <c:pt idx="429">
                  <c:v>3</c:v>
                </c:pt>
                <c:pt idx="430">
                  <c:v>5</c:v>
                </c:pt>
                <c:pt idx="431">
                  <c:v>8</c:v>
                </c:pt>
                <c:pt idx="432">
                  <c:v>7</c:v>
                </c:pt>
                <c:pt idx="433">
                  <c:v>6</c:v>
                </c:pt>
                <c:pt idx="434">
                  <c:v>6</c:v>
                </c:pt>
                <c:pt idx="435">
                  <c:v>5</c:v>
                </c:pt>
                <c:pt idx="436">
                  <c:v>5</c:v>
                </c:pt>
                <c:pt idx="437">
                  <c:v>4</c:v>
                </c:pt>
                <c:pt idx="438">
                  <c:v>5</c:v>
                </c:pt>
                <c:pt idx="439">
                  <c:v>5</c:v>
                </c:pt>
                <c:pt idx="440">
                  <c:v>8</c:v>
                </c:pt>
                <c:pt idx="441">
                  <c:v>4</c:v>
                </c:pt>
                <c:pt idx="442">
                  <c:v>6</c:v>
                </c:pt>
                <c:pt idx="443">
                  <c:v>5</c:v>
                </c:pt>
                <c:pt idx="444">
                  <c:v>6</c:v>
                </c:pt>
                <c:pt idx="445">
                  <c:v>7</c:v>
                </c:pt>
                <c:pt idx="446">
                  <c:v>7</c:v>
                </c:pt>
                <c:pt idx="447">
                  <c:v>4</c:v>
                </c:pt>
                <c:pt idx="448">
                  <c:v>6</c:v>
                </c:pt>
                <c:pt idx="449">
                  <c:v>4</c:v>
                </c:pt>
                <c:pt idx="450">
                  <c:v>4</c:v>
                </c:pt>
                <c:pt idx="451">
                  <c:v>5</c:v>
                </c:pt>
                <c:pt idx="452">
                  <c:v>6</c:v>
                </c:pt>
                <c:pt idx="453">
                  <c:v>5</c:v>
                </c:pt>
                <c:pt idx="454">
                  <c:v>5</c:v>
                </c:pt>
                <c:pt idx="455">
                  <c:v>7</c:v>
                </c:pt>
                <c:pt idx="456">
                  <c:v>5</c:v>
                </c:pt>
                <c:pt idx="457">
                  <c:v>7</c:v>
                </c:pt>
                <c:pt idx="458">
                  <c:v>5</c:v>
                </c:pt>
                <c:pt idx="459">
                  <c:v>5</c:v>
                </c:pt>
                <c:pt idx="460">
                  <c:v>4</c:v>
                </c:pt>
                <c:pt idx="461">
                  <c:v>4</c:v>
                </c:pt>
                <c:pt idx="462">
                  <c:v>3</c:v>
                </c:pt>
                <c:pt idx="463">
                  <c:v>5</c:v>
                </c:pt>
                <c:pt idx="464">
                  <c:v>5</c:v>
                </c:pt>
                <c:pt idx="465">
                  <c:v>3</c:v>
                </c:pt>
                <c:pt idx="466">
                  <c:v>7</c:v>
                </c:pt>
                <c:pt idx="467">
                  <c:v>2</c:v>
                </c:pt>
                <c:pt idx="468">
                  <c:v>7</c:v>
                </c:pt>
                <c:pt idx="469">
                  <c:v>3</c:v>
                </c:pt>
                <c:pt idx="470">
                  <c:v>6</c:v>
                </c:pt>
                <c:pt idx="471">
                  <c:v>5</c:v>
                </c:pt>
                <c:pt idx="472">
                  <c:v>6</c:v>
                </c:pt>
                <c:pt idx="473">
                  <c:v>4</c:v>
                </c:pt>
                <c:pt idx="474">
                  <c:v>4</c:v>
                </c:pt>
                <c:pt idx="475">
                  <c:v>7</c:v>
                </c:pt>
                <c:pt idx="476">
                  <c:v>7</c:v>
                </c:pt>
                <c:pt idx="477">
                  <c:v>6</c:v>
                </c:pt>
                <c:pt idx="478">
                  <c:v>6</c:v>
                </c:pt>
                <c:pt idx="479">
                  <c:v>5</c:v>
                </c:pt>
                <c:pt idx="480">
                  <c:v>6</c:v>
                </c:pt>
                <c:pt idx="481">
                  <c:v>3</c:v>
                </c:pt>
                <c:pt idx="482">
                  <c:v>4</c:v>
                </c:pt>
                <c:pt idx="483">
                  <c:v>8</c:v>
                </c:pt>
                <c:pt idx="484">
                  <c:v>6</c:v>
                </c:pt>
                <c:pt idx="485">
                  <c:v>5</c:v>
                </c:pt>
                <c:pt idx="486">
                  <c:v>6</c:v>
                </c:pt>
                <c:pt idx="487">
                  <c:v>5</c:v>
                </c:pt>
                <c:pt idx="488">
                  <c:v>5</c:v>
                </c:pt>
                <c:pt idx="489">
                  <c:v>7</c:v>
                </c:pt>
                <c:pt idx="490">
                  <c:v>5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7</c:v>
                </c:pt>
                <c:pt idx="495">
                  <c:v>7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1</c:v>
                </c:pt>
                <c:pt idx="504">
                  <c:v>5</c:v>
                </c:pt>
                <c:pt idx="505">
                  <c:v>6</c:v>
                </c:pt>
                <c:pt idx="506">
                  <c:v>4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3</c:v>
                </c:pt>
                <c:pt idx="514">
                  <c:v>6</c:v>
                </c:pt>
                <c:pt idx="515">
                  <c:v>7</c:v>
                </c:pt>
                <c:pt idx="516">
                  <c:v>6</c:v>
                </c:pt>
                <c:pt idx="517">
                  <c:v>6</c:v>
                </c:pt>
                <c:pt idx="518">
                  <c:v>5</c:v>
                </c:pt>
                <c:pt idx="519">
                  <c:v>6</c:v>
                </c:pt>
                <c:pt idx="520">
                  <c:v>7</c:v>
                </c:pt>
                <c:pt idx="521">
                  <c:v>5</c:v>
                </c:pt>
                <c:pt idx="522">
                  <c:v>6</c:v>
                </c:pt>
                <c:pt idx="523">
                  <c:v>3</c:v>
                </c:pt>
                <c:pt idx="524">
                  <c:v>5</c:v>
                </c:pt>
                <c:pt idx="525">
                  <c:v>4</c:v>
                </c:pt>
                <c:pt idx="526">
                  <c:v>7</c:v>
                </c:pt>
                <c:pt idx="527">
                  <c:v>4</c:v>
                </c:pt>
                <c:pt idx="528">
                  <c:v>6</c:v>
                </c:pt>
                <c:pt idx="529">
                  <c:v>3</c:v>
                </c:pt>
                <c:pt idx="530">
                  <c:v>5</c:v>
                </c:pt>
                <c:pt idx="531">
                  <c:v>6</c:v>
                </c:pt>
                <c:pt idx="532">
                  <c:v>3</c:v>
                </c:pt>
                <c:pt idx="533">
                  <c:v>6</c:v>
                </c:pt>
                <c:pt idx="534">
                  <c:v>4</c:v>
                </c:pt>
                <c:pt idx="535">
                  <c:v>5</c:v>
                </c:pt>
                <c:pt idx="536">
                  <c:v>2</c:v>
                </c:pt>
                <c:pt idx="537">
                  <c:v>6</c:v>
                </c:pt>
                <c:pt idx="538">
                  <c:v>5</c:v>
                </c:pt>
                <c:pt idx="539">
                  <c:v>2</c:v>
                </c:pt>
                <c:pt idx="540">
                  <c:v>6</c:v>
                </c:pt>
                <c:pt idx="541">
                  <c:v>3</c:v>
                </c:pt>
                <c:pt idx="542">
                  <c:v>5</c:v>
                </c:pt>
                <c:pt idx="543">
                  <c:v>5</c:v>
                </c:pt>
                <c:pt idx="544">
                  <c:v>6</c:v>
                </c:pt>
                <c:pt idx="545">
                  <c:v>7</c:v>
                </c:pt>
                <c:pt idx="546">
                  <c:v>4</c:v>
                </c:pt>
                <c:pt idx="547">
                  <c:v>6</c:v>
                </c:pt>
                <c:pt idx="548">
                  <c:v>5</c:v>
                </c:pt>
                <c:pt idx="549">
                  <c:v>4</c:v>
                </c:pt>
                <c:pt idx="550">
                  <c:v>6</c:v>
                </c:pt>
                <c:pt idx="551">
                  <c:v>3</c:v>
                </c:pt>
                <c:pt idx="552">
                  <c:v>5</c:v>
                </c:pt>
                <c:pt idx="553">
                  <c:v>7</c:v>
                </c:pt>
                <c:pt idx="554">
                  <c:v>5</c:v>
                </c:pt>
                <c:pt idx="555">
                  <c:v>4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7</c:v>
                </c:pt>
                <c:pt idx="560">
                  <c:v>4</c:v>
                </c:pt>
                <c:pt idx="561">
                  <c:v>8</c:v>
                </c:pt>
                <c:pt idx="562">
                  <c:v>6</c:v>
                </c:pt>
                <c:pt idx="563">
                  <c:v>5</c:v>
                </c:pt>
                <c:pt idx="564">
                  <c:v>6</c:v>
                </c:pt>
                <c:pt idx="565">
                  <c:v>6</c:v>
                </c:pt>
                <c:pt idx="566">
                  <c:v>5</c:v>
                </c:pt>
                <c:pt idx="567">
                  <c:v>3</c:v>
                </c:pt>
                <c:pt idx="568">
                  <c:v>5</c:v>
                </c:pt>
                <c:pt idx="569">
                  <c:v>4</c:v>
                </c:pt>
                <c:pt idx="570">
                  <c:v>3</c:v>
                </c:pt>
                <c:pt idx="571">
                  <c:v>7</c:v>
                </c:pt>
                <c:pt idx="572">
                  <c:v>5</c:v>
                </c:pt>
                <c:pt idx="573">
                  <c:v>5</c:v>
                </c:pt>
                <c:pt idx="574">
                  <c:v>6</c:v>
                </c:pt>
                <c:pt idx="575">
                  <c:v>3</c:v>
                </c:pt>
                <c:pt idx="576">
                  <c:v>4</c:v>
                </c:pt>
                <c:pt idx="577">
                  <c:v>6</c:v>
                </c:pt>
                <c:pt idx="578">
                  <c:v>3</c:v>
                </c:pt>
                <c:pt idx="579">
                  <c:v>6</c:v>
                </c:pt>
                <c:pt idx="580">
                  <c:v>4</c:v>
                </c:pt>
                <c:pt idx="581">
                  <c:v>4</c:v>
                </c:pt>
                <c:pt idx="582">
                  <c:v>5</c:v>
                </c:pt>
                <c:pt idx="583">
                  <c:v>5</c:v>
                </c:pt>
                <c:pt idx="584">
                  <c:v>6</c:v>
                </c:pt>
                <c:pt idx="585">
                  <c:v>6</c:v>
                </c:pt>
                <c:pt idx="586">
                  <c:v>7</c:v>
                </c:pt>
                <c:pt idx="587">
                  <c:v>7</c:v>
                </c:pt>
                <c:pt idx="588">
                  <c:v>3</c:v>
                </c:pt>
                <c:pt idx="589">
                  <c:v>4</c:v>
                </c:pt>
                <c:pt idx="590">
                  <c:v>3</c:v>
                </c:pt>
                <c:pt idx="591">
                  <c:v>3</c:v>
                </c:pt>
                <c:pt idx="592">
                  <c:v>7</c:v>
                </c:pt>
                <c:pt idx="593">
                  <c:v>4</c:v>
                </c:pt>
                <c:pt idx="594">
                  <c:v>3</c:v>
                </c:pt>
                <c:pt idx="595">
                  <c:v>7</c:v>
                </c:pt>
                <c:pt idx="596">
                  <c:v>5</c:v>
                </c:pt>
                <c:pt idx="597">
                  <c:v>5</c:v>
                </c:pt>
                <c:pt idx="598">
                  <c:v>7</c:v>
                </c:pt>
                <c:pt idx="599">
                  <c:v>4</c:v>
                </c:pt>
                <c:pt idx="600">
                  <c:v>4</c:v>
                </c:pt>
                <c:pt idx="601">
                  <c:v>6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7</c:v>
                </c:pt>
                <c:pt idx="606">
                  <c:v>6</c:v>
                </c:pt>
                <c:pt idx="607">
                  <c:v>6</c:v>
                </c:pt>
                <c:pt idx="608">
                  <c:v>5</c:v>
                </c:pt>
                <c:pt idx="609">
                  <c:v>5</c:v>
                </c:pt>
                <c:pt idx="610">
                  <c:v>6</c:v>
                </c:pt>
                <c:pt idx="611">
                  <c:v>4</c:v>
                </c:pt>
                <c:pt idx="612">
                  <c:v>6</c:v>
                </c:pt>
                <c:pt idx="613">
                  <c:v>6</c:v>
                </c:pt>
                <c:pt idx="614">
                  <c:v>5</c:v>
                </c:pt>
                <c:pt idx="615">
                  <c:v>7</c:v>
                </c:pt>
                <c:pt idx="616">
                  <c:v>6</c:v>
                </c:pt>
                <c:pt idx="617">
                  <c:v>3</c:v>
                </c:pt>
                <c:pt idx="618">
                  <c:v>7</c:v>
                </c:pt>
                <c:pt idx="619">
                  <c:v>6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5</c:v>
                </c:pt>
                <c:pt idx="624">
                  <c:v>5</c:v>
                </c:pt>
                <c:pt idx="625">
                  <c:v>2</c:v>
                </c:pt>
                <c:pt idx="626">
                  <c:v>5</c:v>
                </c:pt>
                <c:pt idx="627">
                  <c:v>6</c:v>
                </c:pt>
                <c:pt idx="628">
                  <c:v>3</c:v>
                </c:pt>
                <c:pt idx="629">
                  <c:v>5</c:v>
                </c:pt>
                <c:pt idx="630">
                  <c:v>5</c:v>
                </c:pt>
                <c:pt idx="631">
                  <c:v>6</c:v>
                </c:pt>
                <c:pt idx="632">
                  <c:v>4</c:v>
                </c:pt>
                <c:pt idx="633">
                  <c:v>4</c:v>
                </c:pt>
                <c:pt idx="634">
                  <c:v>5</c:v>
                </c:pt>
                <c:pt idx="635">
                  <c:v>7</c:v>
                </c:pt>
                <c:pt idx="636">
                  <c:v>6</c:v>
                </c:pt>
                <c:pt idx="637">
                  <c:v>7</c:v>
                </c:pt>
                <c:pt idx="638">
                  <c:v>7</c:v>
                </c:pt>
                <c:pt idx="639">
                  <c:v>5</c:v>
                </c:pt>
                <c:pt idx="640">
                  <c:v>6</c:v>
                </c:pt>
                <c:pt idx="641">
                  <c:v>3</c:v>
                </c:pt>
                <c:pt idx="642">
                  <c:v>4</c:v>
                </c:pt>
                <c:pt idx="643">
                  <c:v>4</c:v>
                </c:pt>
                <c:pt idx="644">
                  <c:v>7</c:v>
                </c:pt>
                <c:pt idx="645">
                  <c:v>4</c:v>
                </c:pt>
                <c:pt idx="646">
                  <c:v>4</c:v>
                </c:pt>
                <c:pt idx="647">
                  <c:v>6</c:v>
                </c:pt>
                <c:pt idx="648">
                  <c:v>6</c:v>
                </c:pt>
                <c:pt idx="649">
                  <c:v>5</c:v>
                </c:pt>
                <c:pt idx="650">
                  <c:v>6</c:v>
                </c:pt>
                <c:pt idx="651">
                  <c:v>5</c:v>
                </c:pt>
                <c:pt idx="652">
                  <c:v>4</c:v>
                </c:pt>
                <c:pt idx="653">
                  <c:v>7</c:v>
                </c:pt>
                <c:pt idx="654">
                  <c:v>4</c:v>
                </c:pt>
                <c:pt idx="655">
                  <c:v>3</c:v>
                </c:pt>
                <c:pt idx="656">
                  <c:v>5</c:v>
                </c:pt>
                <c:pt idx="657">
                  <c:v>4</c:v>
                </c:pt>
                <c:pt idx="658">
                  <c:v>5</c:v>
                </c:pt>
                <c:pt idx="659">
                  <c:v>5</c:v>
                </c:pt>
                <c:pt idx="660">
                  <c:v>6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7</c:v>
                </c:pt>
                <c:pt idx="665">
                  <c:v>6</c:v>
                </c:pt>
                <c:pt idx="666">
                  <c:v>6</c:v>
                </c:pt>
                <c:pt idx="667">
                  <c:v>5</c:v>
                </c:pt>
                <c:pt idx="668">
                  <c:v>6</c:v>
                </c:pt>
                <c:pt idx="669">
                  <c:v>7</c:v>
                </c:pt>
                <c:pt idx="670">
                  <c:v>5</c:v>
                </c:pt>
                <c:pt idx="671">
                  <c:v>3</c:v>
                </c:pt>
                <c:pt idx="672">
                  <c:v>5</c:v>
                </c:pt>
                <c:pt idx="673">
                  <c:v>6</c:v>
                </c:pt>
                <c:pt idx="674">
                  <c:v>7</c:v>
                </c:pt>
                <c:pt idx="675">
                  <c:v>6</c:v>
                </c:pt>
                <c:pt idx="676">
                  <c:v>2</c:v>
                </c:pt>
                <c:pt idx="677">
                  <c:v>4</c:v>
                </c:pt>
                <c:pt idx="678">
                  <c:v>3</c:v>
                </c:pt>
                <c:pt idx="679">
                  <c:v>1</c:v>
                </c:pt>
                <c:pt idx="680">
                  <c:v>5</c:v>
                </c:pt>
                <c:pt idx="681">
                  <c:v>7</c:v>
                </c:pt>
                <c:pt idx="682">
                  <c:v>4</c:v>
                </c:pt>
                <c:pt idx="683">
                  <c:v>6</c:v>
                </c:pt>
                <c:pt idx="684">
                  <c:v>6</c:v>
                </c:pt>
                <c:pt idx="685">
                  <c:v>4</c:v>
                </c:pt>
                <c:pt idx="686">
                  <c:v>3</c:v>
                </c:pt>
                <c:pt idx="687">
                  <c:v>5</c:v>
                </c:pt>
                <c:pt idx="688">
                  <c:v>5</c:v>
                </c:pt>
                <c:pt idx="689">
                  <c:v>6</c:v>
                </c:pt>
                <c:pt idx="690">
                  <c:v>5</c:v>
                </c:pt>
                <c:pt idx="691">
                  <c:v>6</c:v>
                </c:pt>
                <c:pt idx="692">
                  <c:v>5</c:v>
                </c:pt>
                <c:pt idx="693">
                  <c:v>3</c:v>
                </c:pt>
                <c:pt idx="694">
                  <c:v>5</c:v>
                </c:pt>
                <c:pt idx="695">
                  <c:v>5</c:v>
                </c:pt>
                <c:pt idx="696">
                  <c:v>4</c:v>
                </c:pt>
                <c:pt idx="697">
                  <c:v>6</c:v>
                </c:pt>
                <c:pt idx="698">
                  <c:v>6</c:v>
                </c:pt>
                <c:pt idx="699">
                  <c:v>5</c:v>
                </c:pt>
                <c:pt idx="700">
                  <c:v>4</c:v>
                </c:pt>
                <c:pt idx="701">
                  <c:v>6</c:v>
                </c:pt>
                <c:pt idx="702">
                  <c:v>5</c:v>
                </c:pt>
                <c:pt idx="703">
                  <c:v>2</c:v>
                </c:pt>
                <c:pt idx="704">
                  <c:v>3</c:v>
                </c:pt>
                <c:pt idx="705">
                  <c:v>4</c:v>
                </c:pt>
                <c:pt idx="706">
                  <c:v>5</c:v>
                </c:pt>
                <c:pt idx="707">
                  <c:v>6</c:v>
                </c:pt>
                <c:pt idx="708">
                  <c:v>5</c:v>
                </c:pt>
                <c:pt idx="709">
                  <c:v>5</c:v>
                </c:pt>
                <c:pt idx="710">
                  <c:v>6</c:v>
                </c:pt>
                <c:pt idx="711">
                  <c:v>6</c:v>
                </c:pt>
                <c:pt idx="712">
                  <c:v>5</c:v>
                </c:pt>
                <c:pt idx="713">
                  <c:v>4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5</c:v>
                </c:pt>
                <c:pt idx="718">
                  <c:v>5</c:v>
                </c:pt>
                <c:pt idx="719">
                  <c:v>7</c:v>
                </c:pt>
                <c:pt idx="720">
                  <c:v>7</c:v>
                </c:pt>
                <c:pt idx="721">
                  <c:v>6</c:v>
                </c:pt>
                <c:pt idx="722">
                  <c:v>3</c:v>
                </c:pt>
                <c:pt idx="723">
                  <c:v>5</c:v>
                </c:pt>
                <c:pt idx="724">
                  <c:v>7</c:v>
                </c:pt>
                <c:pt idx="725">
                  <c:v>5</c:v>
                </c:pt>
                <c:pt idx="726">
                  <c:v>5</c:v>
                </c:pt>
                <c:pt idx="727">
                  <c:v>6</c:v>
                </c:pt>
                <c:pt idx="728">
                  <c:v>5</c:v>
                </c:pt>
                <c:pt idx="729">
                  <c:v>5</c:v>
                </c:pt>
                <c:pt idx="730">
                  <c:v>3</c:v>
                </c:pt>
                <c:pt idx="731">
                  <c:v>4</c:v>
                </c:pt>
                <c:pt idx="732">
                  <c:v>6</c:v>
                </c:pt>
                <c:pt idx="733">
                  <c:v>5</c:v>
                </c:pt>
                <c:pt idx="734">
                  <c:v>4</c:v>
                </c:pt>
                <c:pt idx="735">
                  <c:v>5</c:v>
                </c:pt>
                <c:pt idx="736">
                  <c:v>6</c:v>
                </c:pt>
                <c:pt idx="737">
                  <c:v>7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6</c:v>
                </c:pt>
                <c:pt idx="743">
                  <c:v>5</c:v>
                </c:pt>
                <c:pt idx="744">
                  <c:v>6</c:v>
                </c:pt>
                <c:pt idx="745">
                  <c:v>4</c:v>
                </c:pt>
                <c:pt idx="746">
                  <c:v>5</c:v>
                </c:pt>
                <c:pt idx="747">
                  <c:v>5</c:v>
                </c:pt>
                <c:pt idx="748">
                  <c:v>7</c:v>
                </c:pt>
                <c:pt idx="749">
                  <c:v>5</c:v>
                </c:pt>
                <c:pt idx="750">
                  <c:v>5</c:v>
                </c:pt>
                <c:pt idx="751">
                  <c:v>2</c:v>
                </c:pt>
                <c:pt idx="752">
                  <c:v>5</c:v>
                </c:pt>
                <c:pt idx="753">
                  <c:v>6</c:v>
                </c:pt>
                <c:pt idx="754">
                  <c:v>4</c:v>
                </c:pt>
                <c:pt idx="755">
                  <c:v>3</c:v>
                </c:pt>
                <c:pt idx="756">
                  <c:v>6</c:v>
                </c:pt>
                <c:pt idx="757">
                  <c:v>3</c:v>
                </c:pt>
                <c:pt idx="758">
                  <c:v>2</c:v>
                </c:pt>
                <c:pt idx="759">
                  <c:v>7</c:v>
                </c:pt>
                <c:pt idx="760">
                  <c:v>3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4</c:v>
                </c:pt>
                <c:pt idx="765">
                  <c:v>4</c:v>
                </c:pt>
                <c:pt idx="766">
                  <c:v>5</c:v>
                </c:pt>
                <c:pt idx="767">
                  <c:v>7</c:v>
                </c:pt>
                <c:pt idx="768">
                  <c:v>7</c:v>
                </c:pt>
                <c:pt idx="769">
                  <c:v>4</c:v>
                </c:pt>
                <c:pt idx="770">
                  <c:v>6</c:v>
                </c:pt>
                <c:pt idx="771">
                  <c:v>5</c:v>
                </c:pt>
                <c:pt idx="772">
                  <c:v>6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6</c:v>
                </c:pt>
                <c:pt idx="777">
                  <c:v>6</c:v>
                </c:pt>
                <c:pt idx="778">
                  <c:v>5</c:v>
                </c:pt>
                <c:pt idx="779">
                  <c:v>3</c:v>
                </c:pt>
                <c:pt idx="780">
                  <c:v>4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7</c:v>
                </c:pt>
                <c:pt idx="789">
                  <c:v>5</c:v>
                </c:pt>
                <c:pt idx="790">
                  <c:v>5</c:v>
                </c:pt>
                <c:pt idx="791">
                  <c:v>6</c:v>
                </c:pt>
                <c:pt idx="792">
                  <c:v>6</c:v>
                </c:pt>
                <c:pt idx="793">
                  <c:v>7</c:v>
                </c:pt>
                <c:pt idx="794">
                  <c:v>3</c:v>
                </c:pt>
                <c:pt idx="795">
                  <c:v>6</c:v>
                </c:pt>
                <c:pt idx="796">
                  <c:v>5</c:v>
                </c:pt>
                <c:pt idx="797">
                  <c:v>2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6</c:v>
                </c:pt>
                <c:pt idx="802">
                  <c:v>5</c:v>
                </c:pt>
                <c:pt idx="803">
                  <c:v>6</c:v>
                </c:pt>
                <c:pt idx="804">
                  <c:v>4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5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4</c:v>
                </c:pt>
                <c:pt idx="813">
                  <c:v>6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4</c:v>
                </c:pt>
                <c:pt idx="818">
                  <c:v>5</c:v>
                </c:pt>
                <c:pt idx="819">
                  <c:v>7</c:v>
                </c:pt>
                <c:pt idx="820">
                  <c:v>5</c:v>
                </c:pt>
                <c:pt idx="821">
                  <c:v>6</c:v>
                </c:pt>
                <c:pt idx="822">
                  <c:v>4</c:v>
                </c:pt>
                <c:pt idx="823">
                  <c:v>3</c:v>
                </c:pt>
                <c:pt idx="824">
                  <c:v>7</c:v>
                </c:pt>
                <c:pt idx="825">
                  <c:v>6</c:v>
                </c:pt>
                <c:pt idx="826">
                  <c:v>7</c:v>
                </c:pt>
                <c:pt idx="827">
                  <c:v>5</c:v>
                </c:pt>
                <c:pt idx="828">
                  <c:v>5</c:v>
                </c:pt>
                <c:pt idx="829">
                  <c:v>6</c:v>
                </c:pt>
                <c:pt idx="830">
                  <c:v>3</c:v>
                </c:pt>
                <c:pt idx="831">
                  <c:v>7</c:v>
                </c:pt>
                <c:pt idx="832">
                  <c:v>5</c:v>
                </c:pt>
                <c:pt idx="833">
                  <c:v>3</c:v>
                </c:pt>
                <c:pt idx="834">
                  <c:v>6</c:v>
                </c:pt>
                <c:pt idx="835">
                  <c:v>5</c:v>
                </c:pt>
                <c:pt idx="836">
                  <c:v>6</c:v>
                </c:pt>
                <c:pt idx="837">
                  <c:v>5</c:v>
                </c:pt>
                <c:pt idx="838">
                  <c:v>4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4</c:v>
                </c:pt>
                <c:pt idx="843">
                  <c:v>5</c:v>
                </c:pt>
                <c:pt idx="844">
                  <c:v>5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5</c:v>
                </c:pt>
                <c:pt idx="849">
                  <c:v>6</c:v>
                </c:pt>
                <c:pt idx="850">
                  <c:v>6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7</c:v>
                </c:pt>
                <c:pt idx="855">
                  <c:v>5</c:v>
                </c:pt>
                <c:pt idx="856">
                  <c:v>5</c:v>
                </c:pt>
                <c:pt idx="857">
                  <c:v>6</c:v>
                </c:pt>
                <c:pt idx="858">
                  <c:v>2</c:v>
                </c:pt>
                <c:pt idx="859">
                  <c:v>6</c:v>
                </c:pt>
                <c:pt idx="860">
                  <c:v>5</c:v>
                </c:pt>
                <c:pt idx="861">
                  <c:v>5</c:v>
                </c:pt>
                <c:pt idx="862">
                  <c:v>4</c:v>
                </c:pt>
                <c:pt idx="863">
                  <c:v>6</c:v>
                </c:pt>
                <c:pt idx="864">
                  <c:v>5</c:v>
                </c:pt>
                <c:pt idx="865">
                  <c:v>6</c:v>
                </c:pt>
                <c:pt idx="866">
                  <c:v>4</c:v>
                </c:pt>
                <c:pt idx="867">
                  <c:v>4</c:v>
                </c:pt>
                <c:pt idx="868">
                  <c:v>2</c:v>
                </c:pt>
                <c:pt idx="869">
                  <c:v>5</c:v>
                </c:pt>
                <c:pt idx="870">
                  <c:v>7</c:v>
                </c:pt>
                <c:pt idx="871">
                  <c:v>3</c:v>
                </c:pt>
                <c:pt idx="872">
                  <c:v>7</c:v>
                </c:pt>
                <c:pt idx="873">
                  <c:v>5</c:v>
                </c:pt>
                <c:pt idx="874">
                  <c:v>4</c:v>
                </c:pt>
                <c:pt idx="875">
                  <c:v>5</c:v>
                </c:pt>
                <c:pt idx="876">
                  <c:v>5</c:v>
                </c:pt>
                <c:pt idx="877">
                  <c:v>6</c:v>
                </c:pt>
                <c:pt idx="878">
                  <c:v>7</c:v>
                </c:pt>
                <c:pt idx="879">
                  <c:v>5</c:v>
                </c:pt>
                <c:pt idx="880">
                  <c:v>5</c:v>
                </c:pt>
                <c:pt idx="881">
                  <c:v>7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6</c:v>
                </c:pt>
                <c:pt idx="889">
                  <c:v>5</c:v>
                </c:pt>
                <c:pt idx="890">
                  <c:v>3</c:v>
                </c:pt>
                <c:pt idx="891">
                  <c:v>5</c:v>
                </c:pt>
                <c:pt idx="892">
                  <c:v>6</c:v>
                </c:pt>
                <c:pt idx="893">
                  <c:v>4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6</c:v>
                </c:pt>
                <c:pt idx="899">
                  <c:v>3</c:v>
                </c:pt>
                <c:pt idx="900">
                  <c:v>6</c:v>
                </c:pt>
                <c:pt idx="901">
                  <c:v>5</c:v>
                </c:pt>
                <c:pt idx="902">
                  <c:v>2</c:v>
                </c:pt>
                <c:pt idx="903">
                  <c:v>4</c:v>
                </c:pt>
                <c:pt idx="904">
                  <c:v>6</c:v>
                </c:pt>
                <c:pt idx="905">
                  <c:v>5</c:v>
                </c:pt>
                <c:pt idx="906">
                  <c:v>5</c:v>
                </c:pt>
                <c:pt idx="907">
                  <c:v>6</c:v>
                </c:pt>
                <c:pt idx="908">
                  <c:v>4</c:v>
                </c:pt>
                <c:pt idx="909">
                  <c:v>6</c:v>
                </c:pt>
                <c:pt idx="910">
                  <c:v>6</c:v>
                </c:pt>
                <c:pt idx="911">
                  <c:v>3</c:v>
                </c:pt>
                <c:pt idx="912">
                  <c:v>6</c:v>
                </c:pt>
                <c:pt idx="913">
                  <c:v>5</c:v>
                </c:pt>
                <c:pt idx="914">
                  <c:v>3</c:v>
                </c:pt>
                <c:pt idx="915">
                  <c:v>6</c:v>
                </c:pt>
                <c:pt idx="916">
                  <c:v>3</c:v>
                </c:pt>
                <c:pt idx="917">
                  <c:v>5</c:v>
                </c:pt>
                <c:pt idx="918">
                  <c:v>5</c:v>
                </c:pt>
                <c:pt idx="919">
                  <c:v>4</c:v>
                </c:pt>
                <c:pt idx="920">
                  <c:v>5</c:v>
                </c:pt>
                <c:pt idx="921">
                  <c:v>7</c:v>
                </c:pt>
                <c:pt idx="922">
                  <c:v>5</c:v>
                </c:pt>
                <c:pt idx="923">
                  <c:v>4</c:v>
                </c:pt>
                <c:pt idx="924">
                  <c:v>4</c:v>
                </c:pt>
                <c:pt idx="925">
                  <c:v>6</c:v>
                </c:pt>
                <c:pt idx="926">
                  <c:v>5</c:v>
                </c:pt>
                <c:pt idx="927">
                  <c:v>3</c:v>
                </c:pt>
                <c:pt idx="928">
                  <c:v>6</c:v>
                </c:pt>
                <c:pt idx="929">
                  <c:v>4</c:v>
                </c:pt>
                <c:pt idx="930">
                  <c:v>6</c:v>
                </c:pt>
                <c:pt idx="931">
                  <c:v>4</c:v>
                </c:pt>
                <c:pt idx="932">
                  <c:v>3</c:v>
                </c:pt>
                <c:pt idx="933">
                  <c:v>6</c:v>
                </c:pt>
                <c:pt idx="934">
                  <c:v>7</c:v>
                </c:pt>
                <c:pt idx="935">
                  <c:v>5</c:v>
                </c:pt>
                <c:pt idx="936">
                  <c:v>5</c:v>
                </c:pt>
                <c:pt idx="937">
                  <c:v>4</c:v>
                </c:pt>
                <c:pt idx="938">
                  <c:v>7</c:v>
                </c:pt>
                <c:pt idx="939">
                  <c:v>5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3</c:v>
                </c:pt>
                <c:pt idx="945">
                  <c:v>6</c:v>
                </c:pt>
                <c:pt idx="946">
                  <c:v>5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5</c:v>
                </c:pt>
                <c:pt idx="951">
                  <c:v>4</c:v>
                </c:pt>
                <c:pt idx="952">
                  <c:v>6</c:v>
                </c:pt>
                <c:pt idx="953">
                  <c:v>6</c:v>
                </c:pt>
                <c:pt idx="954">
                  <c:v>5</c:v>
                </c:pt>
                <c:pt idx="955">
                  <c:v>4</c:v>
                </c:pt>
                <c:pt idx="956">
                  <c:v>5</c:v>
                </c:pt>
                <c:pt idx="957">
                  <c:v>7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7</c:v>
                </c:pt>
                <c:pt idx="962">
                  <c:v>6</c:v>
                </c:pt>
                <c:pt idx="963">
                  <c:v>5</c:v>
                </c:pt>
                <c:pt idx="964">
                  <c:v>7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6</c:v>
                </c:pt>
                <c:pt idx="971">
                  <c:v>5</c:v>
                </c:pt>
                <c:pt idx="972">
                  <c:v>6</c:v>
                </c:pt>
                <c:pt idx="973">
                  <c:v>5</c:v>
                </c:pt>
                <c:pt idx="974">
                  <c:v>7</c:v>
                </c:pt>
                <c:pt idx="975">
                  <c:v>4</c:v>
                </c:pt>
                <c:pt idx="976">
                  <c:v>4</c:v>
                </c:pt>
                <c:pt idx="977">
                  <c:v>8</c:v>
                </c:pt>
                <c:pt idx="978">
                  <c:v>7</c:v>
                </c:pt>
                <c:pt idx="979">
                  <c:v>6</c:v>
                </c:pt>
                <c:pt idx="980">
                  <c:v>6</c:v>
                </c:pt>
                <c:pt idx="981">
                  <c:v>5</c:v>
                </c:pt>
                <c:pt idx="982">
                  <c:v>3</c:v>
                </c:pt>
                <c:pt idx="983">
                  <c:v>5</c:v>
                </c:pt>
                <c:pt idx="984">
                  <c:v>7</c:v>
                </c:pt>
                <c:pt idx="985">
                  <c:v>5</c:v>
                </c:pt>
                <c:pt idx="986">
                  <c:v>5</c:v>
                </c:pt>
                <c:pt idx="987">
                  <c:v>6</c:v>
                </c:pt>
                <c:pt idx="988">
                  <c:v>5</c:v>
                </c:pt>
                <c:pt idx="989">
                  <c:v>6</c:v>
                </c:pt>
                <c:pt idx="990">
                  <c:v>7</c:v>
                </c:pt>
                <c:pt idx="991">
                  <c:v>5</c:v>
                </c:pt>
                <c:pt idx="992">
                  <c:v>6</c:v>
                </c:pt>
                <c:pt idx="993">
                  <c:v>5</c:v>
                </c:pt>
                <c:pt idx="994">
                  <c:v>8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6</c:v>
                </c:pt>
                <c:pt idx="100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74-4518-86DF-2F81FDF24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141679"/>
        <c:axId val="1857140015"/>
      </c:lineChart>
      <c:catAx>
        <c:axId val="1857141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140015"/>
        <c:crosses val="autoZero"/>
        <c:auto val="1"/>
        <c:lblAlgn val="ctr"/>
        <c:lblOffset val="100"/>
        <c:noMultiLvlLbl val="0"/>
      </c:catAx>
      <c:valAx>
        <c:axId val="185714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14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'DS3 - Test 1'!$A$1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'DS3 - Test 1'!$A$2:$A$2001</c:f>
              <c:numCache>
                <c:formatCode>General</c:formatCode>
                <c:ptCount val="2000"/>
                <c:pt idx="0">
                  <c:v>44</c:v>
                </c:pt>
                <c:pt idx="1">
                  <c:v>41</c:v>
                </c:pt>
                <c:pt idx="2">
                  <c:v>42</c:v>
                </c:pt>
                <c:pt idx="3">
                  <c:v>57</c:v>
                </c:pt>
                <c:pt idx="4">
                  <c:v>62</c:v>
                </c:pt>
                <c:pt idx="5">
                  <c:v>68</c:v>
                </c:pt>
                <c:pt idx="6">
                  <c:v>71</c:v>
                </c:pt>
                <c:pt idx="7">
                  <c:v>78</c:v>
                </c:pt>
                <c:pt idx="8">
                  <c:v>103</c:v>
                </c:pt>
                <c:pt idx="9">
                  <c:v>94</c:v>
                </c:pt>
                <c:pt idx="10">
                  <c:v>107</c:v>
                </c:pt>
                <c:pt idx="11">
                  <c:v>137</c:v>
                </c:pt>
                <c:pt idx="12">
                  <c:v>132</c:v>
                </c:pt>
                <c:pt idx="13">
                  <c:v>124</c:v>
                </c:pt>
                <c:pt idx="14">
                  <c:v>128</c:v>
                </c:pt>
                <c:pt idx="15">
                  <c:v>138</c:v>
                </c:pt>
                <c:pt idx="16">
                  <c:v>149</c:v>
                </c:pt>
                <c:pt idx="17">
                  <c:v>178</c:v>
                </c:pt>
                <c:pt idx="18">
                  <c:v>180</c:v>
                </c:pt>
                <c:pt idx="19">
                  <c:v>201</c:v>
                </c:pt>
                <c:pt idx="20">
                  <c:v>202</c:v>
                </c:pt>
                <c:pt idx="21">
                  <c:v>218</c:v>
                </c:pt>
                <c:pt idx="22">
                  <c:v>228</c:v>
                </c:pt>
                <c:pt idx="23">
                  <c:v>246</c:v>
                </c:pt>
                <c:pt idx="24">
                  <c:v>269</c:v>
                </c:pt>
                <c:pt idx="25">
                  <c:v>264</c:v>
                </c:pt>
                <c:pt idx="26">
                  <c:v>273</c:v>
                </c:pt>
                <c:pt idx="27">
                  <c:v>286</c:v>
                </c:pt>
                <c:pt idx="28">
                  <c:v>304</c:v>
                </c:pt>
                <c:pt idx="29">
                  <c:v>321</c:v>
                </c:pt>
                <c:pt idx="30">
                  <c:v>336</c:v>
                </c:pt>
                <c:pt idx="31">
                  <c:v>336</c:v>
                </c:pt>
                <c:pt idx="32">
                  <c:v>364</c:v>
                </c:pt>
                <c:pt idx="33">
                  <c:v>377</c:v>
                </c:pt>
                <c:pt idx="34">
                  <c:v>380</c:v>
                </c:pt>
                <c:pt idx="35">
                  <c:v>426</c:v>
                </c:pt>
                <c:pt idx="36">
                  <c:v>426</c:v>
                </c:pt>
                <c:pt idx="37">
                  <c:v>414</c:v>
                </c:pt>
                <c:pt idx="38">
                  <c:v>437</c:v>
                </c:pt>
                <c:pt idx="39">
                  <c:v>471</c:v>
                </c:pt>
                <c:pt idx="40">
                  <c:v>475</c:v>
                </c:pt>
                <c:pt idx="41">
                  <c:v>470</c:v>
                </c:pt>
                <c:pt idx="42">
                  <c:v>474</c:v>
                </c:pt>
                <c:pt idx="43">
                  <c:v>504</c:v>
                </c:pt>
                <c:pt idx="44">
                  <c:v>496</c:v>
                </c:pt>
                <c:pt idx="45">
                  <c:v>519</c:v>
                </c:pt>
                <c:pt idx="46">
                  <c:v>549</c:v>
                </c:pt>
                <c:pt idx="47">
                  <c:v>533</c:v>
                </c:pt>
                <c:pt idx="48">
                  <c:v>536</c:v>
                </c:pt>
                <c:pt idx="49">
                  <c:v>550</c:v>
                </c:pt>
                <c:pt idx="50">
                  <c:v>566</c:v>
                </c:pt>
                <c:pt idx="51">
                  <c:v>559</c:v>
                </c:pt>
                <c:pt idx="52">
                  <c:v>576</c:v>
                </c:pt>
                <c:pt idx="53">
                  <c:v>581</c:v>
                </c:pt>
                <c:pt idx="54">
                  <c:v>578</c:v>
                </c:pt>
                <c:pt idx="55">
                  <c:v>595</c:v>
                </c:pt>
                <c:pt idx="56">
                  <c:v>593</c:v>
                </c:pt>
                <c:pt idx="57">
                  <c:v>598</c:v>
                </c:pt>
                <c:pt idx="58">
                  <c:v>607</c:v>
                </c:pt>
                <c:pt idx="59">
                  <c:v>606</c:v>
                </c:pt>
                <c:pt idx="60">
                  <c:v>624</c:v>
                </c:pt>
                <c:pt idx="61">
                  <c:v>625</c:v>
                </c:pt>
                <c:pt idx="62">
                  <c:v>626</c:v>
                </c:pt>
                <c:pt idx="63">
                  <c:v>631</c:v>
                </c:pt>
                <c:pt idx="64">
                  <c:v>635</c:v>
                </c:pt>
                <c:pt idx="65">
                  <c:v>644</c:v>
                </c:pt>
                <c:pt idx="66">
                  <c:v>644</c:v>
                </c:pt>
                <c:pt idx="67">
                  <c:v>654</c:v>
                </c:pt>
                <c:pt idx="68">
                  <c:v>665</c:v>
                </c:pt>
                <c:pt idx="69">
                  <c:v>676</c:v>
                </c:pt>
                <c:pt idx="70">
                  <c:v>679</c:v>
                </c:pt>
                <c:pt idx="71">
                  <c:v>676</c:v>
                </c:pt>
                <c:pt idx="72">
                  <c:v>674</c:v>
                </c:pt>
                <c:pt idx="73">
                  <c:v>682</c:v>
                </c:pt>
                <c:pt idx="74">
                  <c:v>690</c:v>
                </c:pt>
                <c:pt idx="75">
                  <c:v>687</c:v>
                </c:pt>
                <c:pt idx="76">
                  <c:v>696</c:v>
                </c:pt>
                <c:pt idx="77">
                  <c:v>696</c:v>
                </c:pt>
                <c:pt idx="78">
                  <c:v>706</c:v>
                </c:pt>
                <c:pt idx="79">
                  <c:v>698</c:v>
                </c:pt>
                <c:pt idx="80">
                  <c:v>703</c:v>
                </c:pt>
                <c:pt idx="81">
                  <c:v>698</c:v>
                </c:pt>
                <c:pt idx="82">
                  <c:v>701</c:v>
                </c:pt>
                <c:pt idx="83">
                  <c:v>718</c:v>
                </c:pt>
                <c:pt idx="84">
                  <c:v>718</c:v>
                </c:pt>
                <c:pt idx="85">
                  <c:v>718</c:v>
                </c:pt>
                <c:pt idx="86">
                  <c:v>718</c:v>
                </c:pt>
                <c:pt idx="87">
                  <c:v>721</c:v>
                </c:pt>
                <c:pt idx="88">
                  <c:v>726</c:v>
                </c:pt>
                <c:pt idx="89">
                  <c:v>726</c:v>
                </c:pt>
                <c:pt idx="90">
                  <c:v>714</c:v>
                </c:pt>
                <c:pt idx="91">
                  <c:v>731</c:v>
                </c:pt>
                <c:pt idx="92">
                  <c:v>731</c:v>
                </c:pt>
                <c:pt idx="93">
                  <c:v>732</c:v>
                </c:pt>
                <c:pt idx="94">
                  <c:v>732</c:v>
                </c:pt>
                <c:pt idx="95">
                  <c:v>735</c:v>
                </c:pt>
                <c:pt idx="96">
                  <c:v>733</c:v>
                </c:pt>
                <c:pt idx="97">
                  <c:v>735</c:v>
                </c:pt>
                <c:pt idx="98">
                  <c:v>738</c:v>
                </c:pt>
                <c:pt idx="99">
                  <c:v>743</c:v>
                </c:pt>
                <c:pt idx="100">
                  <c:v>718</c:v>
                </c:pt>
                <c:pt idx="101">
                  <c:v>743</c:v>
                </c:pt>
                <c:pt idx="102">
                  <c:v>746</c:v>
                </c:pt>
                <c:pt idx="103">
                  <c:v>752</c:v>
                </c:pt>
                <c:pt idx="104">
                  <c:v>752</c:v>
                </c:pt>
                <c:pt idx="105">
                  <c:v>754</c:v>
                </c:pt>
                <c:pt idx="106">
                  <c:v>755</c:v>
                </c:pt>
                <c:pt idx="107">
                  <c:v>756</c:v>
                </c:pt>
                <c:pt idx="108">
                  <c:v>758</c:v>
                </c:pt>
                <c:pt idx="109">
                  <c:v>758</c:v>
                </c:pt>
                <c:pt idx="110">
                  <c:v>740</c:v>
                </c:pt>
                <c:pt idx="111">
                  <c:v>763</c:v>
                </c:pt>
                <c:pt idx="112">
                  <c:v>765</c:v>
                </c:pt>
                <c:pt idx="113">
                  <c:v>765</c:v>
                </c:pt>
                <c:pt idx="114">
                  <c:v>765</c:v>
                </c:pt>
                <c:pt idx="115">
                  <c:v>769</c:v>
                </c:pt>
                <c:pt idx="116">
                  <c:v>768</c:v>
                </c:pt>
                <c:pt idx="117">
                  <c:v>765</c:v>
                </c:pt>
                <c:pt idx="118">
                  <c:v>770</c:v>
                </c:pt>
                <c:pt idx="119">
                  <c:v>770</c:v>
                </c:pt>
                <c:pt idx="120">
                  <c:v>743</c:v>
                </c:pt>
                <c:pt idx="121">
                  <c:v>778</c:v>
                </c:pt>
                <c:pt idx="122">
                  <c:v>782</c:v>
                </c:pt>
                <c:pt idx="123">
                  <c:v>790</c:v>
                </c:pt>
                <c:pt idx="124">
                  <c:v>787</c:v>
                </c:pt>
                <c:pt idx="125">
                  <c:v>782</c:v>
                </c:pt>
                <c:pt idx="126">
                  <c:v>789</c:v>
                </c:pt>
                <c:pt idx="127">
                  <c:v>795</c:v>
                </c:pt>
                <c:pt idx="128">
                  <c:v>790</c:v>
                </c:pt>
                <c:pt idx="129">
                  <c:v>803</c:v>
                </c:pt>
                <c:pt idx="130">
                  <c:v>756</c:v>
                </c:pt>
                <c:pt idx="131">
                  <c:v>804</c:v>
                </c:pt>
                <c:pt idx="132">
                  <c:v>802</c:v>
                </c:pt>
                <c:pt idx="133">
                  <c:v>805</c:v>
                </c:pt>
                <c:pt idx="134">
                  <c:v>806</c:v>
                </c:pt>
                <c:pt idx="135">
                  <c:v>808</c:v>
                </c:pt>
                <c:pt idx="136">
                  <c:v>812</c:v>
                </c:pt>
                <c:pt idx="137">
                  <c:v>812</c:v>
                </c:pt>
                <c:pt idx="138">
                  <c:v>812</c:v>
                </c:pt>
                <c:pt idx="139">
                  <c:v>812</c:v>
                </c:pt>
                <c:pt idx="140">
                  <c:v>775</c:v>
                </c:pt>
                <c:pt idx="141">
                  <c:v>820</c:v>
                </c:pt>
                <c:pt idx="142">
                  <c:v>817</c:v>
                </c:pt>
                <c:pt idx="143">
                  <c:v>819</c:v>
                </c:pt>
                <c:pt idx="144">
                  <c:v>819</c:v>
                </c:pt>
                <c:pt idx="145">
                  <c:v>821</c:v>
                </c:pt>
                <c:pt idx="146">
                  <c:v>823</c:v>
                </c:pt>
                <c:pt idx="147">
                  <c:v>826</c:v>
                </c:pt>
                <c:pt idx="148">
                  <c:v>823</c:v>
                </c:pt>
                <c:pt idx="149">
                  <c:v>828</c:v>
                </c:pt>
                <c:pt idx="150">
                  <c:v>771</c:v>
                </c:pt>
                <c:pt idx="151">
                  <c:v>831</c:v>
                </c:pt>
                <c:pt idx="152">
                  <c:v>834</c:v>
                </c:pt>
                <c:pt idx="153">
                  <c:v>831</c:v>
                </c:pt>
                <c:pt idx="154">
                  <c:v>829</c:v>
                </c:pt>
                <c:pt idx="155">
                  <c:v>834</c:v>
                </c:pt>
                <c:pt idx="156">
                  <c:v>834</c:v>
                </c:pt>
                <c:pt idx="157">
                  <c:v>840</c:v>
                </c:pt>
                <c:pt idx="158">
                  <c:v>840</c:v>
                </c:pt>
                <c:pt idx="159">
                  <c:v>846</c:v>
                </c:pt>
                <c:pt idx="160">
                  <c:v>788</c:v>
                </c:pt>
                <c:pt idx="161">
                  <c:v>842</c:v>
                </c:pt>
                <c:pt idx="162">
                  <c:v>842</c:v>
                </c:pt>
                <c:pt idx="163">
                  <c:v>845</c:v>
                </c:pt>
                <c:pt idx="164">
                  <c:v>845</c:v>
                </c:pt>
                <c:pt idx="165">
                  <c:v>845</c:v>
                </c:pt>
                <c:pt idx="166">
                  <c:v>847</c:v>
                </c:pt>
                <c:pt idx="167">
                  <c:v>848</c:v>
                </c:pt>
                <c:pt idx="168">
                  <c:v>849</c:v>
                </c:pt>
                <c:pt idx="169">
                  <c:v>852</c:v>
                </c:pt>
                <c:pt idx="170">
                  <c:v>791</c:v>
                </c:pt>
                <c:pt idx="171">
                  <c:v>857</c:v>
                </c:pt>
                <c:pt idx="172">
                  <c:v>857</c:v>
                </c:pt>
                <c:pt idx="173">
                  <c:v>859</c:v>
                </c:pt>
                <c:pt idx="174">
                  <c:v>859</c:v>
                </c:pt>
                <c:pt idx="175">
                  <c:v>859</c:v>
                </c:pt>
                <c:pt idx="176">
                  <c:v>866</c:v>
                </c:pt>
                <c:pt idx="177">
                  <c:v>866</c:v>
                </c:pt>
                <c:pt idx="178">
                  <c:v>866</c:v>
                </c:pt>
                <c:pt idx="179">
                  <c:v>866</c:v>
                </c:pt>
                <c:pt idx="180">
                  <c:v>817</c:v>
                </c:pt>
                <c:pt idx="181">
                  <c:v>866</c:v>
                </c:pt>
                <c:pt idx="182">
                  <c:v>866</c:v>
                </c:pt>
                <c:pt idx="183">
                  <c:v>868</c:v>
                </c:pt>
                <c:pt idx="184">
                  <c:v>866</c:v>
                </c:pt>
                <c:pt idx="185">
                  <c:v>869</c:v>
                </c:pt>
                <c:pt idx="186">
                  <c:v>869</c:v>
                </c:pt>
                <c:pt idx="187">
                  <c:v>871</c:v>
                </c:pt>
                <c:pt idx="188">
                  <c:v>871</c:v>
                </c:pt>
                <c:pt idx="189">
                  <c:v>871</c:v>
                </c:pt>
                <c:pt idx="190">
                  <c:v>834</c:v>
                </c:pt>
                <c:pt idx="191">
                  <c:v>877</c:v>
                </c:pt>
                <c:pt idx="192">
                  <c:v>884</c:v>
                </c:pt>
                <c:pt idx="193">
                  <c:v>880</c:v>
                </c:pt>
                <c:pt idx="194">
                  <c:v>894</c:v>
                </c:pt>
                <c:pt idx="195">
                  <c:v>887</c:v>
                </c:pt>
                <c:pt idx="196">
                  <c:v>890</c:v>
                </c:pt>
                <c:pt idx="197">
                  <c:v>890</c:v>
                </c:pt>
                <c:pt idx="198">
                  <c:v>895</c:v>
                </c:pt>
                <c:pt idx="199">
                  <c:v>890</c:v>
                </c:pt>
                <c:pt idx="200">
                  <c:v>860</c:v>
                </c:pt>
                <c:pt idx="201">
                  <c:v>896</c:v>
                </c:pt>
                <c:pt idx="202">
                  <c:v>896</c:v>
                </c:pt>
                <c:pt idx="203">
                  <c:v>896</c:v>
                </c:pt>
                <c:pt idx="204">
                  <c:v>897</c:v>
                </c:pt>
                <c:pt idx="205">
                  <c:v>896</c:v>
                </c:pt>
                <c:pt idx="206">
                  <c:v>899</c:v>
                </c:pt>
                <c:pt idx="207">
                  <c:v>897</c:v>
                </c:pt>
                <c:pt idx="208">
                  <c:v>897</c:v>
                </c:pt>
                <c:pt idx="209">
                  <c:v>903</c:v>
                </c:pt>
                <c:pt idx="210">
                  <c:v>877</c:v>
                </c:pt>
                <c:pt idx="211">
                  <c:v>903</c:v>
                </c:pt>
                <c:pt idx="212">
                  <c:v>903</c:v>
                </c:pt>
                <c:pt idx="213">
                  <c:v>909</c:v>
                </c:pt>
                <c:pt idx="214">
                  <c:v>909</c:v>
                </c:pt>
                <c:pt idx="215">
                  <c:v>912</c:v>
                </c:pt>
                <c:pt idx="216">
                  <c:v>912</c:v>
                </c:pt>
                <c:pt idx="217">
                  <c:v>909</c:v>
                </c:pt>
                <c:pt idx="218">
                  <c:v>909</c:v>
                </c:pt>
                <c:pt idx="219">
                  <c:v>913</c:v>
                </c:pt>
                <c:pt idx="220">
                  <c:v>886</c:v>
                </c:pt>
                <c:pt idx="221">
                  <c:v>918</c:v>
                </c:pt>
                <c:pt idx="222">
                  <c:v>921</c:v>
                </c:pt>
                <c:pt idx="223">
                  <c:v>921</c:v>
                </c:pt>
                <c:pt idx="224">
                  <c:v>921</c:v>
                </c:pt>
                <c:pt idx="225">
                  <c:v>921</c:v>
                </c:pt>
                <c:pt idx="226">
                  <c:v>926</c:v>
                </c:pt>
                <c:pt idx="227">
                  <c:v>926</c:v>
                </c:pt>
                <c:pt idx="228">
                  <c:v>925</c:v>
                </c:pt>
                <c:pt idx="229">
                  <c:v>929</c:v>
                </c:pt>
                <c:pt idx="230">
                  <c:v>909</c:v>
                </c:pt>
                <c:pt idx="231">
                  <c:v>930</c:v>
                </c:pt>
                <c:pt idx="232">
                  <c:v>929</c:v>
                </c:pt>
                <c:pt idx="233">
                  <c:v>930</c:v>
                </c:pt>
                <c:pt idx="234">
                  <c:v>929</c:v>
                </c:pt>
                <c:pt idx="235">
                  <c:v>930</c:v>
                </c:pt>
                <c:pt idx="236">
                  <c:v>930</c:v>
                </c:pt>
                <c:pt idx="237">
                  <c:v>930</c:v>
                </c:pt>
                <c:pt idx="238">
                  <c:v>939</c:v>
                </c:pt>
                <c:pt idx="239">
                  <c:v>939</c:v>
                </c:pt>
                <c:pt idx="240">
                  <c:v>908</c:v>
                </c:pt>
                <c:pt idx="241">
                  <c:v>934</c:v>
                </c:pt>
                <c:pt idx="242">
                  <c:v>938</c:v>
                </c:pt>
                <c:pt idx="243">
                  <c:v>938</c:v>
                </c:pt>
                <c:pt idx="244">
                  <c:v>941</c:v>
                </c:pt>
                <c:pt idx="245">
                  <c:v>940</c:v>
                </c:pt>
                <c:pt idx="246">
                  <c:v>940</c:v>
                </c:pt>
                <c:pt idx="247">
                  <c:v>940</c:v>
                </c:pt>
                <c:pt idx="248">
                  <c:v>940</c:v>
                </c:pt>
                <c:pt idx="249">
                  <c:v>942</c:v>
                </c:pt>
                <c:pt idx="250">
                  <c:v>917</c:v>
                </c:pt>
                <c:pt idx="251">
                  <c:v>942</c:v>
                </c:pt>
                <c:pt idx="252">
                  <c:v>947</c:v>
                </c:pt>
                <c:pt idx="253">
                  <c:v>947</c:v>
                </c:pt>
                <c:pt idx="254">
                  <c:v>947</c:v>
                </c:pt>
                <c:pt idx="255">
                  <c:v>948</c:v>
                </c:pt>
                <c:pt idx="256">
                  <c:v>951</c:v>
                </c:pt>
                <c:pt idx="257">
                  <c:v>951</c:v>
                </c:pt>
                <c:pt idx="258">
                  <c:v>952</c:v>
                </c:pt>
                <c:pt idx="259">
                  <c:v>953</c:v>
                </c:pt>
                <c:pt idx="260">
                  <c:v>926</c:v>
                </c:pt>
                <c:pt idx="261">
                  <c:v>952</c:v>
                </c:pt>
                <c:pt idx="262">
                  <c:v>953</c:v>
                </c:pt>
                <c:pt idx="263">
                  <c:v>953</c:v>
                </c:pt>
                <c:pt idx="264">
                  <c:v>956</c:v>
                </c:pt>
                <c:pt idx="265">
                  <c:v>954</c:v>
                </c:pt>
                <c:pt idx="266">
                  <c:v>954</c:v>
                </c:pt>
                <c:pt idx="267">
                  <c:v>955</c:v>
                </c:pt>
                <c:pt idx="268">
                  <c:v>955</c:v>
                </c:pt>
                <c:pt idx="269">
                  <c:v>956</c:v>
                </c:pt>
                <c:pt idx="270">
                  <c:v>939</c:v>
                </c:pt>
                <c:pt idx="271">
                  <c:v>957</c:v>
                </c:pt>
                <c:pt idx="272">
                  <c:v>957</c:v>
                </c:pt>
                <c:pt idx="273">
                  <c:v>957</c:v>
                </c:pt>
                <c:pt idx="274">
                  <c:v>957</c:v>
                </c:pt>
                <c:pt idx="275">
                  <c:v>957</c:v>
                </c:pt>
                <c:pt idx="276">
                  <c:v>958</c:v>
                </c:pt>
                <c:pt idx="277">
                  <c:v>964</c:v>
                </c:pt>
                <c:pt idx="278">
                  <c:v>964</c:v>
                </c:pt>
                <c:pt idx="279">
                  <c:v>960</c:v>
                </c:pt>
                <c:pt idx="280">
                  <c:v>957</c:v>
                </c:pt>
                <c:pt idx="281">
                  <c:v>963</c:v>
                </c:pt>
                <c:pt idx="282">
                  <c:v>964</c:v>
                </c:pt>
                <c:pt idx="283">
                  <c:v>964</c:v>
                </c:pt>
                <c:pt idx="284">
                  <c:v>964</c:v>
                </c:pt>
                <c:pt idx="285">
                  <c:v>964</c:v>
                </c:pt>
                <c:pt idx="286">
                  <c:v>964</c:v>
                </c:pt>
                <c:pt idx="287">
                  <c:v>969</c:v>
                </c:pt>
                <c:pt idx="288">
                  <c:v>969</c:v>
                </c:pt>
                <c:pt idx="289">
                  <c:v>969</c:v>
                </c:pt>
                <c:pt idx="290">
                  <c:v>959</c:v>
                </c:pt>
                <c:pt idx="291">
                  <c:v>969</c:v>
                </c:pt>
                <c:pt idx="292">
                  <c:v>969</c:v>
                </c:pt>
                <c:pt idx="293">
                  <c:v>969</c:v>
                </c:pt>
                <c:pt idx="294">
                  <c:v>969</c:v>
                </c:pt>
                <c:pt idx="295">
                  <c:v>970</c:v>
                </c:pt>
                <c:pt idx="296">
                  <c:v>970</c:v>
                </c:pt>
                <c:pt idx="297">
                  <c:v>970</c:v>
                </c:pt>
                <c:pt idx="298">
                  <c:v>971</c:v>
                </c:pt>
                <c:pt idx="299">
                  <c:v>970</c:v>
                </c:pt>
                <c:pt idx="300">
                  <c:v>963</c:v>
                </c:pt>
                <c:pt idx="301">
                  <c:v>970</c:v>
                </c:pt>
                <c:pt idx="302">
                  <c:v>970</c:v>
                </c:pt>
                <c:pt idx="303">
                  <c:v>971</c:v>
                </c:pt>
                <c:pt idx="304">
                  <c:v>971</c:v>
                </c:pt>
                <c:pt idx="305">
                  <c:v>971</c:v>
                </c:pt>
                <c:pt idx="306">
                  <c:v>972</c:v>
                </c:pt>
                <c:pt idx="307">
                  <c:v>971</c:v>
                </c:pt>
                <c:pt idx="308">
                  <c:v>975</c:v>
                </c:pt>
                <c:pt idx="309">
                  <c:v>975</c:v>
                </c:pt>
                <c:pt idx="310">
                  <c:v>967</c:v>
                </c:pt>
                <c:pt idx="311">
                  <c:v>975</c:v>
                </c:pt>
                <c:pt idx="312">
                  <c:v>975</c:v>
                </c:pt>
                <c:pt idx="313">
                  <c:v>975</c:v>
                </c:pt>
                <c:pt idx="314">
                  <c:v>975</c:v>
                </c:pt>
                <c:pt idx="315">
                  <c:v>975</c:v>
                </c:pt>
                <c:pt idx="316">
                  <c:v>975</c:v>
                </c:pt>
                <c:pt idx="317">
                  <c:v>975</c:v>
                </c:pt>
                <c:pt idx="318">
                  <c:v>975</c:v>
                </c:pt>
                <c:pt idx="319">
                  <c:v>975</c:v>
                </c:pt>
                <c:pt idx="320">
                  <c:v>967</c:v>
                </c:pt>
                <c:pt idx="321">
                  <c:v>976</c:v>
                </c:pt>
                <c:pt idx="322">
                  <c:v>977</c:v>
                </c:pt>
                <c:pt idx="323">
                  <c:v>977</c:v>
                </c:pt>
                <c:pt idx="324">
                  <c:v>980</c:v>
                </c:pt>
                <c:pt idx="325">
                  <c:v>980</c:v>
                </c:pt>
                <c:pt idx="326">
                  <c:v>978</c:v>
                </c:pt>
                <c:pt idx="327">
                  <c:v>978</c:v>
                </c:pt>
                <c:pt idx="328">
                  <c:v>978</c:v>
                </c:pt>
                <c:pt idx="329">
                  <c:v>978</c:v>
                </c:pt>
                <c:pt idx="330">
                  <c:v>971</c:v>
                </c:pt>
                <c:pt idx="331">
                  <c:v>977</c:v>
                </c:pt>
                <c:pt idx="332">
                  <c:v>978</c:v>
                </c:pt>
                <c:pt idx="333">
                  <c:v>979</c:v>
                </c:pt>
                <c:pt idx="334">
                  <c:v>978</c:v>
                </c:pt>
                <c:pt idx="335">
                  <c:v>978</c:v>
                </c:pt>
                <c:pt idx="336">
                  <c:v>978</c:v>
                </c:pt>
                <c:pt idx="337">
                  <c:v>978</c:v>
                </c:pt>
                <c:pt idx="338">
                  <c:v>978</c:v>
                </c:pt>
                <c:pt idx="339">
                  <c:v>978</c:v>
                </c:pt>
                <c:pt idx="340">
                  <c:v>973</c:v>
                </c:pt>
                <c:pt idx="341">
                  <c:v>980</c:v>
                </c:pt>
                <c:pt idx="342">
                  <c:v>980</c:v>
                </c:pt>
                <c:pt idx="343">
                  <c:v>980</c:v>
                </c:pt>
                <c:pt idx="344">
                  <c:v>980</c:v>
                </c:pt>
                <c:pt idx="345">
                  <c:v>980</c:v>
                </c:pt>
                <c:pt idx="346">
                  <c:v>980</c:v>
                </c:pt>
                <c:pt idx="347">
                  <c:v>980</c:v>
                </c:pt>
                <c:pt idx="348">
                  <c:v>980</c:v>
                </c:pt>
                <c:pt idx="349">
                  <c:v>980</c:v>
                </c:pt>
                <c:pt idx="350">
                  <c:v>976</c:v>
                </c:pt>
                <c:pt idx="351">
                  <c:v>980</c:v>
                </c:pt>
                <c:pt idx="352">
                  <c:v>980</c:v>
                </c:pt>
                <c:pt idx="353">
                  <c:v>980</c:v>
                </c:pt>
                <c:pt idx="354">
                  <c:v>983</c:v>
                </c:pt>
                <c:pt idx="355">
                  <c:v>983</c:v>
                </c:pt>
                <c:pt idx="356">
                  <c:v>981</c:v>
                </c:pt>
                <c:pt idx="357">
                  <c:v>983</c:v>
                </c:pt>
                <c:pt idx="358">
                  <c:v>983</c:v>
                </c:pt>
                <c:pt idx="359">
                  <c:v>983</c:v>
                </c:pt>
                <c:pt idx="360">
                  <c:v>982</c:v>
                </c:pt>
                <c:pt idx="361">
                  <c:v>983</c:v>
                </c:pt>
                <c:pt idx="362">
                  <c:v>983</c:v>
                </c:pt>
                <c:pt idx="363">
                  <c:v>983</c:v>
                </c:pt>
                <c:pt idx="364">
                  <c:v>983</c:v>
                </c:pt>
                <c:pt idx="365">
                  <c:v>983</c:v>
                </c:pt>
                <c:pt idx="366">
                  <c:v>983</c:v>
                </c:pt>
                <c:pt idx="367">
                  <c:v>983</c:v>
                </c:pt>
                <c:pt idx="368">
                  <c:v>983</c:v>
                </c:pt>
                <c:pt idx="369">
                  <c:v>983</c:v>
                </c:pt>
                <c:pt idx="370">
                  <c:v>982</c:v>
                </c:pt>
                <c:pt idx="371">
                  <c:v>983</c:v>
                </c:pt>
                <c:pt idx="372">
                  <c:v>983</c:v>
                </c:pt>
                <c:pt idx="373">
                  <c:v>983</c:v>
                </c:pt>
                <c:pt idx="374">
                  <c:v>983</c:v>
                </c:pt>
                <c:pt idx="375">
                  <c:v>983</c:v>
                </c:pt>
                <c:pt idx="376">
                  <c:v>983</c:v>
                </c:pt>
                <c:pt idx="377">
                  <c:v>983</c:v>
                </c:pt>
                <c:pt idx="378">
                  <c:v>983</c:v>
                </c:pt>
                <c:pt idx="379">
                  <c:v>983</c:v>
                </c:pt>
                <c:pt idx="380">
                  <c:v>982</c:v>
                </c:pt>
                <c:pt idx="381">
                  <c:v>984</c:v>
                </c:pt>
                <c:pt idx="382">
                  <c:v>984</c:v>
                </c:pt>
                <c:pt idx="383">
                  <c:v>983</c:v>
                </c:pt>
                <c:pt idx="384">
                  <c:v>983</c:v>
                </c:pt>
                <c:pt idx="385">
                  <c:v>983</c:v>
                </c:pt>
                <c:pt idx="386">
                  <c:v>983</c:v>
                </c:pt>
                <c:pt idx="387">
                  <c:v>984</c:v>
                </c:pt>
                <c:pt idx="388">
                  <c:v>984</c:v>
                </c:pt>
                <c:pt idx="389">
                  <c:v>984</c:v>
                </c:pt>
                <c:pt idx="390">
                  <c:v>986</c:v>
                </c:pt>
                <c:pt idx="391">
                  <c:v>984</c:v>
                </c:pt>
                <c:pt idx="392">
                  <c:v>984</c:v>
                </c:pt>
                <c:pt idx="393">
                  <c:v>984</c:v>
                </c:pt>
                <c:pt idx="394">
                  <c:v>984</c:v>
                </c:pt>
                <c:pt idx="395">
                  <c:v>986</c:v>
                </c:pt>
                <c:pt idx="396">
                  <c:v>986</c:v>
                </c:pt>
                <c:pt idx="397">
                  <c:v>984</c:v>
                </c:pt>
                <c:pt idx="398">
                  <c:v>986</c:v>
                </c:pt>
                <c:pt idx="399">
                  <c:v>986</c:v>
                </c:pt>
                <c:pt idx="400">
                  <c:v>986</c:v>
                </c:pt>
                <c:pt idx="401">
                  <c:v>986</c:v>
                </c:pt>
                <c:pt idx="402">
                  <c:v>986</c:v>
                </c:pt>
                <c:pt idx="403">
                  <c:v>986</c:v>
                </c:pt>
                <c:pt idx="404">
                  <c:v>986</c:v>
                </c:pt>
                <c:pt idx="405">
                  <c:v>986</c:v>
                </c:pt>
                <c:pt idx="406">
                  <c:v>986</c:v>
                </c:pt>
                <c:pt idx="407">
                  <c:v>986</c:v>
                </c:pt>
                <c:pt idx="408">
                  <c:v>986</c:v>
                </c:pt>
                <c:pt idx="409">
                  <c:v>986</c:v>
                </c:pt>
                <c:pt idx="410">
                  <c:v>987</c:v>
                </c:pt>
                <c:pt idx="411">
                  <c:v>986</c:v>
                </c:pt>
                <c:pt idx="412">
                  <c:v>986</c:v>
                </c:pt>
                <c:pt idx="413">
                  <c:v>987</c:v>
                </c:pt>
                <c:pt idx="414">
                  <c:v>987</c:v>
                </c:pt>
                <c:pt idx="415">
                  <c:v>987</c:v>
                </c:pt>
                <c:pt idx="416">
                  <c:v>987</c:v>
                </c:pt>
                <c:pt idx="417">
                  <c:v>987</c:v>
                </c:pt>
                <c:pt idx="418">
                  <c:v>987</c:v>
                </c:pt>
                <c:pt idx="419">
                  <c:v>987</c:v>
                </c:pt>
                <c:pt idx="420">
                  <c:v>988</c:v>
                </c:pt>
                <c:pt idx="421">
                  <c:v>987</c:v>
                </c:pt>
                <c:pt idx="422">
                  <c:v>987</c:v>
                </c:pt>
                <c:pt idx="423">
                  <c:v>987</c:v>
                </c:pt>
                <c:pt idx="424">
                  <c:v>987</c:v>
                </c:pt>
                <c:pt idx="425">
                  <c:v>987</c:v>
                </c:pt>
                <c:pt idx="426">
                  <c:v>987</c:v>
                </c:pt>
                <c:pt idx="427">
                  <c:v>988</c:v>
                </c:pt>
                <c:pt idx="428">
                  <c:v>987</c:v>
                </c:pt>
                <c:pt idx="429">
                  <c:v>987</c:v>
                </c:pt>
                <c:pt idx="430">
                  <c:v>988</c:v>
                </c:pt>
                <c:pt idx="431">
                  <c:v>989</c:v>
                </c:pt>
                <c:pt idx="432">
                  <c:v>987</c:v>
                </c:pt>
                <c:pt idx="433">
                  <c:v>987</c:v>
                </c:pt>
                <c:pt idx="434">
                  <c:v>987</c:v>
                </c:pt>
                <c:pt idx="435">
                  <c:v>987</c:v>
                </c:pt>
                <c:pt idx="436">
                  <c:v>987</c:v>
                </c:pt>
                <c:pt idx="437">
                  <c:v>987</c:v>
                </c:pt>
                <c:pt idx="438">
                  <c:v>987</c:v>
                </c:pt>
                <c:pt idx="439">
                  <c:v>987</c:v>
                </c:pt>
                <c:pt idx="440">
                  <c:v>988</c:v>
                </c:pt>
                <c:pt idx="441">
                  <c:v>987</c:v>
                </c:pt>
                <c:pt idx="442">
                  <c:v>987</c:v>
                </c:pt>
                <c:pt idx="443">
                  <c:v>987</c:v>
                </c:pt>
                <c:pt idx="444">
                  <c:v>987</c:v>
                </c:pt>
                <c:pt idx="445">
                  <c:v>987</c:v>
                </c:pt>
                <c:pt idx="446">
                  <c:v>987</c:v>
                </c:pt>
                <c:pt idx="447">
                  <c:v>987</c:v>
                </c:pt>
                <c:pt idx="448">
                  <c:v>987</c:v>
                </c:pt>
                <c:pt idx="449">
                  <c:v>987</c:v>
                </c:pt>
                <c:pt idx="450">
                  <c:v>988</c:v>
                </c:pt>
                <c:pt idx="451">
                  <c:v>987</c:v>
                </c:pt>
                <c:pt idx="452">
                  <c:v>987</c:v>
                </c:pt>
                <c:pt idx="453">
                  <c:v>987</c:v>
                </c:pt>
                <c:pt idx="454">
                  <c:v>987</c:v>
                </c:pt>
                <c:pt idx="455">
                  <c:v>988</c:v>
                </c:pt>
                <c:pt idx="456">
                  <c:v>988</c:v>
                </c:pt>
                <c:pt idx="457">
                  <c:v>988</c:v>
                </c:pt>
                <c:pt idx="458">
                  <c:v>988</c:v>
                </c:pt>
                <c:pt idx="459">
                  <c:v>988</c:v>
                </c:pt>
                <c:pt idx="460">
                  <c:v>990</c:v>
                </c:pt>
                <c:pt idx="461">
                  <c:v>988</c:v>
                </c:pt>
                <c:pt idx="462">
                  <c:v>988</c:v>
                </c:pt>
                <c:pt idx="463">
                  <c:v>988</c:v>
                </c:pt>
                <c:pt idx="464">
                  <c:v>988</c:v>
                </c:pt>
                <c:pt idx="465">
                  <c:v>988</c:v>
                </c:pt>
                <c:pt idx="466">
                  <c:v>988</c:v>
                </c:pt>
                <c:pt idx="467">
                  <c:v>988</c:v>
                </c:pt>
                <c:pt idx="468">
                  <c:v>992</c:v>
                </c:pt>
                <c:pt idx="469">
                  <c:v>988</c:v>
                </c:pt>
                <c:pt idx="470">
                  <c:v>990</c:v>
                </c:pt>
                <c:pt idx="471">
                  <c:v>988</c:v>
                </c:pt>
                <c:pt idx="472">
                  <c:v>988</c:v>
                </c:pt>
                <c:pt idx="473">
                  <c:v>988</c:v>
                </c:pt>
                <c:pt idx="474">
                  <c:v>988</c:v>
                </c:pt>
                <c:pt idx="475">
                  <c:v>988</c:v>
                </c:pt>
                <c:pt idx="476">
                  <c:v>988</c:v>
                </c:pt>
                <c:pt idx="477">
                  <c:v>989</c:v>
                </c:pt>
                <c:pt idx="478">
                  <c:v>989</c:v>
                </c:pt>
                <c:pt idx="479">
                  <c:v>989</c:v>
                </c:pt>
                <c:pt idx="480">
                  <c:v>990</c:v>
                </c:pt>
                <c:pt idx="481">
                  <c:v>989</c:v>
                </c:pt>
                <c:pt idx="482">
                  <c:v>989</c:v>
                </c:pt>
                <c:pt idx="483">
                  <c:v>989</c:v>
                </c:pt>
                <c:pt idx="484">
                  <c:v>989</c:v>
                </c:pt>
                <c:pt idx="485">
                  <c:v>989</c:v>
                </c:pt>
                <c:pt idx="486">
                  <c:v>989</c:v>
                </c:pt>
                <c:pt idx="487">
                  <c:v>989</c:v>
                </c:pt>
                <c:pt idx="488">
                  <c:v>989</c:v>
                </c:pt>
                <c:pt idx="489">
                  <c:v>989</c:v>
                </c:pt>
                <c:pt idx="490">
                  <c:v>990</c:v>
                </c:pt>
                <c:pt idx="491">
                  <c:v>989</c:v>
                </c:pt>
                <c:pt idx="492">
                  <c:v>989</c:v>
                </c:pt>
                <c:pt idx="493">
                  <c:v>989</c:v>
                </c:pt>
                <c:pt idx="494">
                  <c:v>989</c:v>
                </c:pt>
                <c:pt idx="495">
                  <c:v>989</c:v>
                </c:pt>
                <c:pt idx="496">
                  <c:v>989</c:v>
                </c:pt>
                <c:pt idx="497">
                  <c:v>989</c:v>
                </c:pt>
                <c:pt idx="498">
                  <c:v>989</c:v>
                </c:pt>
                <c:pt idx="499">
                  <c:v>989</c:v>
                </c:pt>
                <c:pt idx="500">
                  <c:v>990</c:v>
                </c:pt>
                <c:pt idx="501">
                  <c:v>989</c:v>
                </c:pt>
                <c:pt idx="502">
                  <c:v>989</c:v>
                </c:pt>
                <c:pt idx="503">
                  <c:v>989</c:v>
                </c:pt>
                <c:pt idx="504">
                  <c:v>989</c:v>
                </c:pt>
                <c:pt idx="505">
                  <c:v>989</c:v>
                </c:pt>
                <c:pt idx="506">
                  <c:v>989</c:v>
                </c:pt>
                <c:pt idx="507">
                  <c:v>989</c:v>
                </c:pt>
                <c:pt idx="508">
                  <c:v>989</c:v>
                </c:pt>
                <c:pt idx="509">
                  <c:v>989</c:v>
                </c:pt>
                <c:pt idx="510">
                  <c:v>992</c:v>
                </c:pt>
                <c:pt idx="511">
                  <c:v>989</c:v>
                </c:pt>
                <c:pt idx="512">
                  <c:v>989</c:v>
                </c:pt>
                <c:pt idx="513">
                  <c:v>993</c:v>
                </c:pt>
                <c:pt idx="514">
                  <c:v>991</c:v>
                </c:pt>
                <c:pt idx="515">
                  <c:v>989</c:v>
                </c:pt>
                <c:pt idx="516">
                  <c:v>989</c:v>
                </c:pt>
                <c:pt idx="517">
                  <c:v>989</c:v>
                </c:pt>
                <c:pt idx="518">
                  <c:v>989</c:v>
                </c:pt>
                <c:pt idx="519">
                  <c:v>989</c:v>
                </c:pt>
                <c:pt idx="520">
                  <c:v>990</c:v>
                </c:pt>
                <c:pt idx="521">
                  <c:v>989</c:v>
                </c:pt>
                <c:pt idx="522">
                  <c:v>989</c:v>
                </c:pt>
                <c:pt idx="523">
                  <c:v>989</c:v>
                </c:pt>
                <c:pt idx="524">
                  <c:v>989</c:v>
                </c:pt>
                <c:pt idx="525">
                  <c:v>989</c:v>
                </c:pt>
                <c:pt idx="526">
                  <c:v>989</c:v>
                </c:pt>
                <c:pt idx="527">
                  <c:v>989</c:v>
                </c:pt>
                <c:pt idx="528">
                  <c:v>989</c:v>
                </c:pt>
                <c:pt idx="529">
                  <c:v>989</c:v>
                </c:pt>
                <c:pt idx="530">
                  <c:v>990</c:v>
                </c:pt>
                <c:pt idx="531">
                  <c:v>989</c:v>
                </c:pt>
                <c:pt idx="532">
                  <c:v>989</c:v>
                </c:pt>
                <c:pt idx="533">
                  <c:v>989</c:v>
                </c:pt>
                <c:pt idx="534">
                  <c:v>989</c:v>
                </c:pt>
                <c:pt idx="535">
                  <c:v>989</c:v>
                </c:pt>
                <c:pt idx="536">
                  <c:v>989</c:v>
                </c:pt>
                <c:pt idx="537">
                  <c:v>989</c:v>
                </c:pt>
                <c:pt idx="538">
                  <c:v>989</c:v>
                </c:pt>
                <c:pt idx="539">
                  <c:v>989</c:v>
                </c:pt>
                <c:pt idx="540">
                  <c:v>990</c:v>
                </c:pt>
                <c:pt idx="541">
                  <c:v>989</c:v>
                </c:pt>
                <c:pt idx="542">
                  <c:v>989</c:v>
                </c:pt>
                <c:pt idx="543">
                  <c:v>989</c:v>
                </c:pt>
                <c:pt idx="544">
                  <c:v>990</c:v>
                </c:pt>
                <c:pt idx="545">
                  <c:v>990</c:v>
                </c:pt>
                <c:pt idx="546">
                  <c:v>990</c:v>
                </c:pt>
                <c:pt idx="547">
                  <c:v>990</c:v>
                </c:pt>
                <c:pt idx="548">
                  <c:v>990</c:v>
                </c:pt>
                <c:pt idx="549">
                  <c:v>990</c:v>
                </c:pt>
                <c:pt idx="550">
                  <c:v>990</c:v>
                </c:pt>
                <c:pt idx="551">
                  <c:v>989</c:v>
                </c:pt>
                <c:pt idx="552">
                  <c:v>989</c:v>
                </c:pt>
                <c:pt idx="553">
                  <c:v>989</c:v>
                </c:pt>
                <c:pt idx="554">
                  <c:v>989</c:v>
                </c:pt>
                <c:pt idx="555">
                  <c:v>989</c:v>
                </c:pt>
                <c:pt idx="556">
                  <c:v>989</c:v>
                </c:pt>
                <c:pt idx="557">
                  <c:v>989</c:v>
                </c:pt>
                <c:pt idx="558">
                  <c:v>989</c:v>
                </c:pt>
                <c:pt idx="559">
                  <c:v>989</c:v>
                </c:pt>
                <c:pt idx="560">
                  <c:v>990</c:v>
                </c:pt>
                <c:pt idx="561">
                  <c:v>990</c:v>
                </c:pt>
                <c:pt idx="562">
                  <c:v>990</c:v>
                </c:pt>
                <c:pt idx="563">
                  <c:v>990</c:v>
                </c:pt>
                <c:pt idx="564">
                  <c:v>990</c:v>
                </c:pt>
                <c:pt idx="565">
                  <c:v>990</c:v>
                </c:pt>
                <c:pt idx="566">
                  <c:v>990</c:v>
                </c:pt>
                <c:pt idx="567">
                  <c:v>990</c:v>
                </c:pt>
                <c:pt idx="568">
                  <c:v>990</c:v>
                </c:pt>
                <c:pt idx="569">
                  <c:v>990</c:v>
                </c:pt>
                <c:pt idx="570">
                  <c:v>990</c:v>
                </c:pt>
                <c:pt idx="571">
                  <c:v>990</c:v>
                </c:pt>
                <c:pt idx="572">
                  <c:v>990</c:v>
                </c:pt>
                <c:pt idx="573">
                  <c:v>990</c:v>
                </c:pt>
                <c:pt idx="574">
                  <c:v>990</c:v>
                </c:pt>
                <c:pt idx="575">
                  <c:v>990</c:v>
                </c:pt>
                <c:pt idx="576">
                  <c:v>990</c:v>
                </c:pt>
                <c:pt idx="577">
                  <c:v>990</c:v>
                </c:pt>
                <c:pt idx="578">
                  <c:v>990</c:v>
                </c:pt>
                <c:pt idx="579">
                  <c:v>990</c:v>
                </c:pt>
                <c:pt idx="580">
                  <c:v>991</c:v>
                </c:pt>
                <c:pt idx="581">
                  <c:v>991</c:v>
                </c:pt>
                <c:pt idx="582">
                  <c:v>991</c:v>
                </c:pt>
                <c:pt idx="583">
                  <c:v>991</c:v>
                </c:pt>
                <c:pt idx="584">
                  <c:v>991</c:v>
                </c:pt>
                <c:pt idx="585">
                  <c:v>991</c:v>
                </c:pt>
                <c:pt idx="586">
                  <c:v>991</c:v>
                </c:pt>
                <c:pt idx="587">
                  <c:v>991</c:v>
                </c:pt>
                <c:pt idx="588">
                  <c:v>991</c:v>
                </c:pt>
                <c:pt idx="589">
                  <c:v>991</c:v>
                </c:pt>
                <c:pt idx="590">
                  <c:v>991</c:v>
                </c:pt>
                <c:pt idx="591">
                  <c:v>991</c:v>
                </c:pt>
                <c:pt idx="592">
                  <c:v>992</c:v>
                </c:pt>
                <c:pt idx="593">
                  <c:v>991</c:v>
                </c:pt>
                <c:pt idx="594">
                  <c:v>991</c:v>
                </c:pt>
                <c:pt idx="595">
                  <c:v>991</c:v>
                </c:pt>
                <c:pt idx="596">
                  <c:v>991</c:v>
                </c:pt>
                <c:pt idx="597">
                  <c:v>991</c:v>
                </c:pt>
                <c:pt idx="598">
                  <c:v>991</c:v>
                </c:pt>
                <c:pt idx="599">
                  <c:v>994</c:v>
                </c:pt>
                <c:pt idx="600">
                  <c:v>990</c:v>
                </c:pt>
                <c:pt idx="601">
                  <c:v>994</c:v>
                </c:pt>
                <c:pt idx="602">
                  <c:v>994</c:v>
                </c:pt>
                <c:pt idx="603">
                  <c:v>994</c:v>
                </c:pt>
                <c:pt idx="604">
                  <c:v>994</c:v>
                </c:pt>
                <c:pt idx="605">
                  <c:v>994</c:v>
                </c:pt>
                <c:pt idx="606">
                  <c:v>994</c:v>
                </c:pt>
                <c:pt idx="607">
                  <c:v>994</c:v>
                </c:pt>
                <c:pt idx="608">
                  <c:v>994</c:v>
                </c:pt>
                <c:pt idx="609">
                  <c:v>994</c:v>
                </c:pt>
                <c:pt idx="610">
                  <c:v>991</c:v>
                </c:pt>
                <c:pt idx="611">
                  <c:v>994</c:v>
                </c:pt>
                <c:pt idx="612">
                  <c:v>994</c:v>
                </c:pt>
                <c:pt idx="613">
                  <c:v>994</c:v>
                </c:pt>
                <c:pt idx="614">
                  <c:v>994</c:v>
                </c:pt>
                <c:pt idx="615">
                  <c:v>994</c:v>
                </c:pt>
                <c:pt idx="616">
                  <c:v>994</c:v>
                </c:pt>
                <c:pt idx="617">
                  <c:v>994</c:v>
                </c:pt>
                <c:pt idx="618">
                  <c:v>994</c:v>
                </c:pt>
                <c:pt idx="619">
                  <c:v>994</c:v>
                </c:pt>
                <c:pt idx="620">
                  <c:v>991</c:v>
                </c:pt>
                <c:pt idx="621">
                  <c:v>994</c:v>
                </c:pt>
                <c:pt idx="622">
                  <c:v>994</c:v>
                </c:pt>
                <c:pt idx="623">
                  <c:v>994</c:v>
                </c:pt>
                <c:pt idx="624">
                  <c:v>994</c:v>
                </c:pt>
                <c:pt idx="625">
                  <c:v>994</c:v>
                </c:pt>
                <c:pt idx="626">
                  <c:v>994</c:v>
                </c:pt>
                <c:pt idx="627">
                  <c:v>994</c:v>
                </c:pt>
                <c:pt idx="628">
                  <c:v>994</c:v>
                </c:pt>
                <c:pt idx="629">
                  <c:v>994</c:v>
                </c:pt>
                <c:pt idx="630">
                  <c:v>990</c:v>
                </c:pt>
                <c:pt idx="631">
                  <c:v>994</c:v>
                </c:pt>
                <c:pt idx="632">
                  <c:v>994</c:v>
                </c:pt>
                <c:pt idx="633">
                  <c:v>994</c:v>
                </c:pt>
                <c:pt idx="634">
                  <c:v>994</c:v>
                </c:pt>
                <c:pt idx="635">
                  <c:v>994</c:v>
                </c:pt>
                <c:pt idx="636">
                  <c:v>994</c:v>
                </c:pt>
                <c:pt idx="637">
                  <c:v>994</c:v>
                </c:pt>
                <c:pt idx="638">
                  <c:v>994</c:v>
                </c:pt>
                <c:pt idx="639">
                  <c:v>994</c:v>
                </c:pt>
                <c:pt idx="640">
                  <c:v>990</c:v>
                </c:pt>
                <c:pt idx="641">
                  <c:v>994</c:v>
                </c:pt>
                <c:pt idx="642">
                  <c:v>994</c:v>
                </c:pt>
                <c:pt idx="643">
                  <c:v>994</c:v>
                </c:pt>
                <c:pt idx="644">
                  <c:v>994</c:v>
                </c:pt>
                <c:pt idx="645">
                  <c:v>994</c:v>
                </c:pt>
                <c:pt idx="646">
                  <c:v>994</c:v>
                </c:pt>
                <c:pt idx="647">
                  <c:v>994</c:v>
                </c:pt>
                <c:pt idx="648">
                  <c:v>994</c:v>
                </c:pt>
                <c:pt idx="649">
                  <c:v>994</c:v>
                </c:pt>
                <c:pt idx="650">
                  <c:v>991</c:v>
                </c:pt>
                <c:pt idx="651">
                  <c:v>994</c:v>
                </c:pt>
                <c:pt idx="652">
                  <c:v>994</c:v>
                </c:pt>
                <c:pt idx="653">
                  <c:v>994</c:v>
                </c:pt>
                <c:pt idx="654">
                  <c:v>994</c:v>
                </c:pt>
                <c:pt idx="655">
                  <c:v>994</c:v>
                </c:pt>
                <c:pt idx="656">
                  <c:v>994</c:v>
                </c:pt>
                <c:pt idx="657">
                  <c:v>994</c:v>
                </c:pt>
                <c:pt idx="658">
                  <c:v>995</c:v>
                </c:pt>
                <c:pt idx="659">
                  <c:v>995</c:v>
                </c:pt>
                <c:pt idx="660">
                  <c:v>990</c:v>
                </c:pt>
                <c:pt idx="661">
                  <c:v>995</c:v>
                </c:pt>
                <c:pt idx="662">
                  <c:v>995</c:v>
                </c:pt>
                <c:pt idx="663">
                  <c:v>994</c:v>
                </c:pt>
                <c:pt idx="664">
                  <c:v>994</c:v>
                </c:pt>
                <c:pt idx="665">
                  <c:v>994</c:v>
                </c:pt>
                <c:pt idx="666">
                  <c:v>994</c:v>
                </c:pt>
                <c:pt idx="667">
                  <c:v>994</c:v>
                </c:pt>
                <c:pt idx="668">
                  <c:v>994</c:v>
                </c:pt>
                <c:pt idx="669">
                  <c:v>994</c:v>
                </c:pt>
                <c:pt idx="670">
                  <c:v>990</c:v>
                </c:pt>
                <c:pt idx="671">
                  <c:v>994</c:v>
                </c:pt>
                <c:pt idx="672">
                  <c:v>994</c:v>
                </c:pt>
                <c:pt idx="673">
                  <c:v>994</c:v>
                </c:pt>
                <c:pt idx="674">
                  <c:v>994</c:v>
                </c:pt>
                <c:pt idx="675">
                  <c:v>994</c:v>
                </c:pt>
                <c:pt idx="676">
                  <c:v>994</c:v>
                </c:pt>
                <c:pt idx="677">
                  <c:v>994</c:v>
                </c:pt>
                <c:pt idx="678">
                  <c:v>994</c:v>
                </c:pt>
                <c:pt idx="679">
                  <c:v>994</c:v>
                </c:pt>
                <c:pt idx="680">
                  <c:v>990</c:v>
                </c:pt>
                <c:pt idx="681">
                  <c:v>994</c:v>
                </c:pt>
                <c:pt idx="682">
                  <c:v>994</c:v>
                </c:pt>
                <c:pt idx="683">
                  <c:v>994</c:v>
                </c:pt>
                <c:pt idx="684">
                  <c:v>994</c:v>
                </c:pt>
                <c:pt idx="685">
                  <c:v>994</c:v>
                </c:pt>
                <c:pt idx="686">
                  <c:v>994</c:v>
                </c:pt>
                <c:pt idx="687">
                  <c:v>994</c:v>
                </c:pt>
                <c:pt idx="688">
                  <c:v>994</c:v>
                </c:pt>
                <c:pt idx="689">
                  <c:v>994</c:v>
                </c:pt>
                <c:pt idx="690">
                  <c:v>990</c:v>
                </c:pt>
                <c:pt idx="691">
                  <c:v>994</c:v>
                </c:pt>
                <c:pt idx="692">
                  <c:v>994</c:v>
                </c:pt>
                <c:pt idx="693">
                  <c:v>994</c:v>
                </c:pt>
                <c:pt idx="694">
                  <c:v>994</c:v>
                </c:pt>
                <c:pt idx="695">
                  <c:v>994</c:v>
                </c:pt>
                <c:pt idx="696">
                  <c:v>994</c:v>
                </c:pt>
                <c:pt idx="697">
                  <c:v>994</c:v>
                </c:pt>
                <c:pt idx="698">
                  <c:v>994</c:v>
                </c:pt>
                <c:pt idx="699">
                  <c:v>994</c:v>
                </c:pt>
                <c:pt idx="700">
                  <c:v>990</c:v>
                </c:pt>
                <c:pt idx="701">
                  <c:v>994</c:v>
                </c:pt>
                <c:pt idx="702">
                  <c:v>994</c:v>
                </c:pt>
                <c:pt idx="703">
                  <c:v>994</c:v>
                </c:pt>
                <c:pt idx="704">
                  <c:v>994</c:v>
                </c:pt>
                <c:pt idx="705">
                  <c:v>994</c:v>
                </c:pt>
                <c:pt idx="706">
                  <c:v>994</c:v>
                </c:pt>
                <c:pt idx="707">
                  <c:v>994</c:v>
                </c:pt>
                <c:pt idx="708">
                  <c:v>994</c:v>
                </c:pt>
                <c:pt idx="709">
                  <c:v>994</c:v>
                </c:pt>
                <c:pt idx="710">
                  <c:v>991</c:v>
                </c:pt>
                <c:pt idx="711">
                  <c:v>994</c:v>
                </c:pt>
                <c:pt idx="712">
                  <c:v>994</c:v>
                </c:pt>
                <c:pt idx="713">
                  <c:v>994</c:v>
                </c:pt>
                <c:pt idx="714">
                  <c:v>994</c:v>
                </c:pt>
                <c:pt idx="715">
                  <c:v>994</c:v>
                </c:pt>
                <c:pt idx="716">
                  <c:v>994</c:v>
                </c:pt>
                <c:pt idx="717">
                  <c:v>994</c:v>
                </c:pt>
                <c:pt idx="718">
                  <c:v>994</c:v>
                </c:pt>
                <c:pt idx="719">
                  <c:v>994</c:v>
                </c:pt>
                <c:pt idx="720">
                  <c:v>991</c:v>
                </c:pt>
                <c:pt idx="721">
                  <c:v>994</c:v>
                </c:pt>
                <c:pt idx="722">
                  <c:v>994</c:v>
                </c:pt>
                <c:pt idx="723">
                  <c:v>994</c:v>
                </c:pt>
                <c:pt idx="724">
                  <c:v>994</c:v>
                </c:pt>
                <c:pt idx="725">
                  <c:v>994</c:v>
                </c:pt>
                <c:pt idx="726">
                  <c:v>994</c:v>
                </c:pt>
                <c:pt idx="727">
                  <c:v>995</c:v>
                </c:pt>
                <c:pt idx="728">
                  <c:v>995</c:v>
                </c:pt>
                <c:pt idx="729">
                  <c:v>995</c:v>
                </c:pt>
                <c:pt idx="730">
                  <c:v>991</c:v>
                </c:pt>
                <c:pt idx="731">
                  <c:v>995</c:v>
                </c:pt>
                <c:pt idx="732">
                  <c:v>995</c:v>
                </c:pt>
                <c:pt idx="733">
                  <c:v>995</c:v>
                </c:pt>
                <c:pt idx="734">
                  <c:v>995</c:v>
                </c:pt>
                <c:pt idx="735">
                  <c:v>995</c:v>
                </c:pt>
                <c:pt idx="736">
                  <c:v>995</c:v>
                </c:pt>
                <c:pt idx="737">
                  <c:v>995</c:v>
                </c:pt>
                <c:pt idx="738">
                  <c:v>995</c:v>
                </c:pt>
                <c:pt idx="739">
                  <c:v>995</c:v>
                </c:pt>
                <c:pt idx="740">
                  <c:v>991</c:v>
                </c:pt>
                <c:pt idx="741">
                  <c:v>995</c:v>
                </c:pt>
                <c:pt idx="742">
                  <c:v>995</c:v>
                </c:pt>
                <c:pt idx="743">
                  <c:v>995</c:v>
                </c:pt>
                <c:pt idx="744">
                  <c:v>995</c:v>
                </c:pt>
                <c:pt idx="745">
                  <c:v>995</c:v>
                </c:pt>
                <c:pt idx="746">
                  <c:v>995</c:v>
                </c:pt>
                <c:pt idx="747">
                  <c:v>995</c:v>
                </c:pt>
                <c:pt idx="748">
                  <c:v>995</c:v>
                </c:pt>
                <c:pt idx="749">
                  <c:v>995</c:v>
                </c:pt>
                <c:pt idx="750">
                  <c:v>992</c:v>
                </c:pt>
                <c:pt idx="751">
                  <c:v>995</c:v>
                </c:pt>
                <c:pt idx="752">
                  <c:v>995</c:v>
                </c:pt>
                <c:pt idx="753">
                  <c:v>995</c:v>
                </c:pt>
                <c:pt idx="754">
                  <c:v>995</c:v>
                </c:pt>
                <c:pt idx="755">
                  <c:v>995</c:v>
                </c:pt>
                <c:pt idx="756">
                  <c:v>995</c:v>
                </c:pt>
                <c:pt idx="757">
                  <c:v>995</c:v>
                </c:pt>
                <c:pt idx="758">
                  <c:v>995</c:v>
                </c:pt>
                <c:pt idx="759">
                  <c:v>995</c:v>
                </c:pt>
                <c:pt idx="760">
                  <c:v>991</c:v>
                </c:pt>
                <c:pt idx="761">
                  <c:v>995</c:v>
                </c:pt>
                <c:pt idx="762">
                  <c:v>995</c:v>
                </c:pt>
                <c:pt idx="763">
                  <c:v>995</c:v>
                </c:pt>
                <c:pt idx="764">
                  <c:v>995</c:v>
                </c:pt>
                <c:pt idx="765">
                  <c:v>995</c:v>
                </c:pt>
                <c:pt idx="766">
                  <c:v>995</c:v>
                </c:pt>
                <c:pt idx="767">
                  <c:v>995</c:v>
                </c:pt>
                <c:pt idx="768">
                  <c:v>995</c:v>
                </c:pt>
                <c:pt idx="769">
                  <c:v>995</c:v>
                </c:pt>
                <c:pt idx="770">
                  <c:v>992</c:v>
                </c:pt>
                <c:pt idx="771">
                  <c:v>996</c:v>
                </c:pt>
                <c:pt idx="772">
                  <c:v>996</c:v>
                </c:pt>
                <c:pt idx="773">
                  <c:v>996</c:v>
                </c:pt>
                <c:pt idx="774">
                  <c:v>996</c:v>
                </c:pt>
                <c:pt idx="775">
                  <c:v>996</c:v>
                </c:pt>
                <c:pt idx="776">
                  <c:v>996</c:v>
                </c:pt>
                <c:pt idx="777">
                  <c:v>996</c:v>
                </c:pt>
                <c:pt idx="778">
                  <c:v>996</c:v>
                </c:pt>
                <c:pt idx="779">
                  <c:v>996</c:v>
                </c:pt>
                <c:pt idx="780">
                  <c:v>994</c:v>
                </c:pt>
                <c:pt idx="781">
                  <c:v>996</c:v>
                </c:pt>
                <c:pt idx="782">
                  <c:v>996</c:v>
                </c:pt>
                <c:pt idx="783">
                  <c:v>996</c:v>
                </c:pt>
                <c:pt idx="784">
                  <c:v>996</c:v>
                </c:pt>
                <c:pt idx="785">
                  <c:v>996</c:v>
                </c:pt>
                <c:pt idx="786">
                  <c:v>996</c:v>
                </c:pt>
                <c:pt idx="787">
                  <c:v>996</c:v>
                </c:pt>
                <c:pt idx="788">
                  <c:v>996</c:v>
                </c:pt>
                <c:pt idx="789">
                  <c:v>996</c:v>
                </c:pt>
                <c:pt idx="790">
                  <c:v>992</c:v>
                </c:pt>
                <c:pt idx="791">
                  <c:v>996</c:v>
                </c:pt>
                <c:pt idx="792">
                  <c:v>996</c:v>
                </c:pt>
                <c:pt idx="793">
                  <c:v>996</c:v>
                </c:pt>
                <c:pt idx="794">
                  <c:v>996</c:v>
                </c:pt>
                <c:pt idx="795">
                  <c:v>996</c:v>
                </c:pt>
                <c:pt idx="796">
                  <c:v>996</c:v>
                </c:pt>
                <c:pt idx="797">
                  <c:v>996</c:v>
                </c:pt>
                <c:pt idx="798">
                  <c:v>997</c:v>
                </c:pt>
                <c:pt idx="799">
                  <c:v>997</c:v>
                </c:pt>
                <c:pt idx="800">
                  <c:v>994</c:v>
                </c:pt>
                <c:pt idx="801">
                  <c:v>997</c:v>
                </c:pt>
                <c:pt idx="802">
                  <c:v>997</c:v>
                </c:pt>
                <c:pt idx="803">
                  <c:v>997</c:v>
                </c:pt>
                <c:pt idx="804">
                  <c:v>997</c:v>
                </c:pt>
                <c:pt idx="805">
                  <c:v>997</c:v>
                </c:pt>
                <c:pt idx="806">
                  <c:v>997</c:v>
                </c:pt>
                <c:pt idx="807">
                  <c:v>997</c:v>
                </c:pt>
                <c:pt idx="808">
                  <c:v>997</c:v>
                </c:pt>
                <c:pt idx="809">
                  <c:v>997</c:v>
                </c:pt>
                <c:pt idx="810">
                  <c:v>996</c:v>
                </c:pt>
                <c:pt idx="811">
                  <c:v>997</c:v>
                </c:pt>
                <c:pt idx="812">
                  <c:v>997</c:v>
                </c:pt>
                <c:pt idx="813">
                  <c:v>997</c:v>
                </c:pt>
                <c:pt idx="814">
                  <c:v>997</c:v>
                </c:pt>
                <c:pt idx="815">
                  <c:v>997</c:v>
                </c:pt>
                <c:pt idx="816">
                  <c:v>997</c:v>
                </c:pt>
                <c:pt idx="817">
                  <c:v>997</c:v>
                </c:pt>
                <c:pt idx="818">
                  <c:v>997</c:v>
                </c:pt>
                <c:pt idx="819">
                  <c:v>997</c:v>
                </c:pt>
                <c:pt idx="820">
                  <c:v>994</c:v>
                </c:pt>
                <c:pt idx="821">
                  <c:v>997</c:v>
                </c:pt>
                <c:pt idx="822">
                  <c:v>997</c:v>
                </c:pt>
                <c:pt idx="823">
                  <c:v>997</c:v>
                </c:pt>
                <c:pt idx="824">
                  <c:v>997</c:v>
                </c:pt>
                <c:pt idx="825">
                  <c:v>997</c:v>
                </c:pt>
                <c:pt idx="826">
                  <c:v>997</c:v>
                </c:pt>
                <c:pt idx="827">
                  <c:v>997</c:v>
                </c:pt>
                <c:pt idx="828">
                  <c:v>997</c:v>
                </c:pt>
                <c:pt idx="829">
                  <c:v>997</c:v>
                </c:pt>
                <c:pt idx="830">
                  <c:v>994</c:v>
                </c:pt>
                <c:pt idx="831">
                  <c:v>997</c:v>
                </c:pt>
                <c:pt idx="832">
                  <c:v>997</c:v>
                </c:pt>
                <c:pt idx="833">
                  <c:v>997</c:v>
                </c:pt>
                <c:pt idx="834">
                  <c:v>997</c:v>
                </c:pt>
                <c:pt idx="835">
                  <c:v>997</c:v>
                </c:pt>
                <c:pt idx="836">
                  <c:v>997</c:v>
                </c:pt>
                <c:pt idx="837">
                  <c:v>997</c:v>
                </c:pt>
                <c:pt idx="838">
                  <c:v>997</c:v>
                </c:pt>
                <c:pt idx="839">
                  <c:v>997</c:v>
                </c:pt>
                <c:pt idx="840">
                  <c:v>994</c:v>
                </c:pt>
                <c:pt idx="841">
                  <c:v>997</c:v>
                </c:pt>
                <c:pt idx="842">
                  <c:v>997</c:v>
                </c:pt>
                <c:pt idx="843">
                  <c:v>997</c:v>
                </c:pt>
                <c:pt idx="844">
                  <c:v>997</c:v>
                </c:pt>
                <c:pt idx="845">
                  <c:v>997</c:v>
                </c:pt>
                <c:pt idx="846">
                  <c:v>997</c:v>
                </c:pt>
                <c:pt idx="847">
                  <c:v>997</c:v>
                </c:pt>
                <c:pt idx="848">
                  <c:v>997</c:v>
                </c:pt>
                <c:pt idx="849">
                  <c:v>997</c:v>
                </c:pt>
                <c:pt idx="850">
                  <c:v>994</c:v>
                </c:pt>
                <c:pt idx="851">
                  <c:v>997</c:v>
                </c:pt>
                <c:pt idx="852">
                  <c:v>997</c:v>
                </c:pt>
                <c:pt idx="853">
                  <c:v>997</c:v>
                </c:pt>
                <c:pt idx="854">
                  <c:v>997</c:v>
                </c:pt>
                <c:pt idx="855">
                  <c:v>997</c:v>
                </c:pt>
                <c:pt idx="856">
                  <c:v>997</c:v>
                </c:pt>
                <c:pt idx="857">
                  <c:v>997</c:v>
                </c:pt>
                <c:pt idx="858">
                  <c:v>997</c:v>
                </c:pt>
                <c:pt idx="859">
                  <c:v>997</c:v>
                </c:pt>
                <c:pt idx="860">
                  <c:v>994</c:v>
                </c:pt>
                <c:pt idx="861">
                  <c:v>997</c:v>
                </c:pt>
                <c:pt idx="862">
                  <c:v>997</c:v>
                </c:pt>
                <c:pt idx="863">
                  <c:v>997</c:v>
                </c:pt>
                <c:pt idx="864">
                  <c:v>997</c:v>
                </c:pt>
                <c:pt idx="865">
                  <c:v>997</c:v>
                </c:pt>
                <c:pt idx="866">
                  <c:v>997</c:v>
                </c:pt>
                <c:pt idx="867">
                  <c:v>997</c:v>
                </c:pt>
                <c:pt idx="868">
                  <c:v>997</c:v>
                </c:pt>
                <c:pt idx="869">
                  <c:v>997</c:v>
                </c:pt>
                <c:pt idx="870">
                  <c:v>994</c:v>
                </c:pt>
                <c:pt idx="871">
                  <c:v>997</c:v>
                </c:pt>
                <c:pt idx="872">
                  <c:v>997</c:v>
                </c:pt>
                <c:pt idx="873">
                  <c:v>997</c:v>
                </c:pt>
                <c:pt idx="874">
                  <c:v>997</c:v>
                </c:pt>
                <c:pt idx="875">
                  <c:v>997</c:v>
                </c:pt>
                <c:pt idx="876">
                  <c:v>999</c:v>
                </c:pt>
                <c:pt idx="877">
                  <c:v>999</c:v>
                </c:pt>
                <c:pt idx="878">
                  <c:v>999</c:v>
                </c:pt>
                <c:pt idx="879">
                  <c:v>999</c:v>
                </c:pt>
                <c:pt idx="880">
                  <c:v>996</c:v>
                </c:pt>
                <c:pt idx="881">
                  <c:v>999</c:v>
                </c:pt>
                <c:pt idx="882">
                  <c:v>999</c:v>
                </c:pt>
                <c:pt idx="883">
                  <c:v>999</c:v>
                </c:pt>
                <c:pt idx="884">
                  <c:v>999</c:v>
                </c:pt>
                <c:pt idx="885">
                  <c:v>999</c:v>
                </c:pt>
                <c:pt idx="886">
                  <c:v>999</c:v>
                </c:pt>
                <c:pt idx="887">
                  <c:v>999</c:v>
                </c:pt>
                <c:pt idx="888">
                  <c:v>999</c:v>
                </c:pt>
                <c:pt idx="889">
                  <c:v>999</c:v>
                </c:pt>
                <c:pt idx="890">
                  <c:v>996</c:v>
                </c:pt>
                <c:pt idx="891">
                  <c:v>999</c:v>
                </c:pt>
                <c:pt idx="892">
                  <c:v>999</c:v>
                </c:pt>
                <c:pt idx="893">
                  <c:v>999</c:v>
                </c:pt>
                <c:pt idx="894">
                  <c:v>999</c:v>
                </c:pt>
                <c:pt idx="895">
                  <c:v>999</c:v>
                </c:pt>
                <c:pt idx="896">
                  <c:v>999</c:v>
                </c:pt>
                <c:pt idx="897">
                  <c:v>999</c:v>
                </c:pt>
                <c:pt idx="898">
                  <c:v>999</c:v>
                </c:pt>
                <c:pt idx="899">
                  <c:v>999</c:v>
                </c:pt>
                <c:pt idx="900">
                  <c:v>996</c:v>
                </c:pt>
                <c:pt idx="901">
                  <c:v>999</c:v>
                </c:pt>
                <c:pt idx="902">
                  <c:v>999</c:v>
                </c:pt>
                <c:pt idx="903">
                  <c:v>999</c:v>
                </c:pt>
                <c:pt idx="904">
                  <c:v>999</c:v>
                </c:pt>
                <c:pt idx="905">
                  <c:v>999</c:v>
                </c:pt>
                <c:pt idx="906">
                  <c:v>999</c:v>
                </c:pt>
                <c:pt idx="907">
                  <c:v>999</c:v>
                </c:pt>
                <c:pt idx="908">
                  <c:v>999</c:v>
                </c:pt>
                <c:pt idx="909">
                  <c:v>999</c:v>
                </c:pt>
                <c:pt idx="910">
                  <c:v>996</c:v>
                </c:pt>
                <c:pt idx="911">
                  <c:v>999</c:v>
                </c:pt>
                <c:pt idx="912">
                  <c:v>999</c:v>
                </c:pt>
                <c:pt idx="913">
                  <c:v>999</c:v>
                </c:pt>
                <c:pt idx="914">
                  <c:v>999</c:v>
                </c:pt>
                <c:pt idx="915">
                  <c:v>999</c:v>
                </c:pt>
                <c:pt idx="916">
                  <c:v>999</c:v>
                </c:pt>
                <c:pt idx="917">
                  <c:v>999</c:v>
                </c:pt>
                <c:pt idx="918">
                  <c:v>999</c:v>
                </c:pt>
                <c:pt idx="919">
                  <c:v>999</c:v>
                </c:pt>
                <c:pt idx="920">
                  <c:v>996</c:v>
                </c:pt>
                <c:pt idx="921">
                  <c:v>999</c:v>
                </c:pt>
                <c:pt idx="922">
                  <c:v>999</c:v>
                </c:pt>
                <c:pt idx="923">
                  <c:v>999</c:v>
                </c:pt>
                <c:pt idx="924">
                  <c:v>999</c:v>
                </c:pt>
                <c:pt idx="925">
                  <c:v>999</c:v>
                </c:pt>
                <c:pt idx="926">
                  <c:v>999</c:v>
                </c:pt>
                <c:pt idx="927">
                  <c:v>999</c:v>
                </c:pt>
                <c:pt idx="928">
                  <c:v>999</c:v>
                </c:pt>
                <c:pt idx="929">
                  <c:v>999</c:v>
                </c:pt>
                <c:pt idx="930">
                  <c:v>996</c:v>
                </c:pt>
                <c:pt idx="931">
                  <c:v>999</c:v>
                </c:pt>
                <c:pt idx="932">
                  <c:v>999</c:v>
                </c:pt>
                <c:pt idx="933">
                  <c:v>999</c:v>
                </c:pt>
                <c:pt idx="934">
                  <c:v>999</c:v>
                </c:pt>
                <c:pt idx="935">
                  <c:v>999</c:v>
                </c:pt>
                <c:pt idx="936">
                  <c:v>999</c:v>
                </c:pt>
                <c:pt idx="937">
                  <c:v>999</c:v>
                </c:pt>
                <c:pt idx="938">
                  <c:v>999</c:v>
                </c:pt>
                <c:pt idx="939">
                  <c:v>999</c:v>
                </c:pt>
                <c:pt idx="940">
                  <c:v>996</c:v>
                </c:pt>
                <c:pt idx="941">
                  <c:v>999</c:v>
                </c:pt>
                <c:pt idx="942">
                  <c:v>999</c:v>
                </c:pt>
                <c:pt idx="943">
                  <c:v>999</c:v>
                </c:pt>
                <c:pt idx="944">
                  <c:v>999</c:v>
                </c:pt>
                <c:pt idx="945">
                  <c:v>999</c:v>
                </c:pt>
                <c:pt idx="946">
                  <c:v>999</c:v>
                </c:pt>
                <c:pt idx="947">
                  <c:v>999</c:v>
                </c:pt>
                <c:pt idx="948">
                  <c:v>999</c:v>
                </c:pt>
                <c:pt idx="949">
                  <c:v>999</c:v>
                </c:pt>
                <c:pt idx="950">
                  <c:v>997</c:v>
                </c:pt>
                <c:pt idx="951">
                  <c:v>999</c:v>
                </c:pt>
                <c:pt idx="952">
                  <c:v>999</c:v>
                </c:pt>
                <c:pt idx="953">
                  <c:v>999</c:v>
                </c:pt>
                <c:pt idx="954">
                  <c:v>999</c:v>
                </c:pt>
                <c:pt idx="955">
                  <c:v>999</c:v>
                </c:pt>
                <c:pt idx="956">
                  <c:v>999</c:v>
                </c:pt>
                <c:pt idx="957">
                  <c:v>999</c:v>
                </c:pt>
                <c:pt idx="958">
                  <c:v>999</c:v>
                </c:pt>
                <c:pt idx="959">
                  <c:v>999</c:v>
                </c:pt>
                <c:pt idx="960">
                  <c:v>996</c:v>
                </c:pt>
                <c:pt idx="961">
                  <c:v>999</c:v>
                </c:pt>
                <c:pt idx="962">
                  <c:v>999</c:v>
                </c:pt>
                <c:pt idx="963">
                  <c:v>999</c:v>
                </c:pt>
                <c:pt idx="964">
                  <c:v>999</c:v>
                </c:pt>
                <c:pt idx="965">
                  <c:v>999</c:v>
                </c:pt>
                <c:pt idx="966">
                  <c:v>999</c:v>
                </c:pt>
                <c:pt idx="967">
                  <c:v>999</c:v>
                </c:pt>
                <c:pt idx="968">
                  <c:v>999</c:v>
                </c:pt>
                <c:pt idx="969">
                  <c:v>999</c:v>
                </c:pt>
                <c:pt idx="970">
                  <c:v>997</c:v>
                </c:pt>
                <c:pt idx="971">
                  <c:v>999</c:v>
                </c:pt>
                <c:pt idx="972">
                  <c:v>999</c:v>
                </c:pt>
                <c:pt idx="973">
                  <c:v>999</c:v>
                </c:pt>
                <c:pt idx="974">
                  <c:v>999</c:v>
                </c:pt>
                <c:pt idx="975">
                  <c:v>999</c:v>
                </c:pt>
                <c:pt idx="976">
                  <c:v>999</c:v>
                </c:pt>
                <c:pt idx="977">
                  <c:v>999</c:v>
                </c:pt>
                <c:pt idx="978">
                  <c:v>999</c:v>
                </c:pt>
                <c:pt idx="979">
                  <c:v>999</c:v>
                </c:pt>
                <c:pt idx="980">
                  <c:v>997</c:v>
                </c:pt>
                <c:pt idx="981">
                  <c:v>999</c:v>
                </c:pt>
                <c:pt idx="982">
                  <c:v>999</c:v>
                </c:pt>
                <c:pt idx="983">
                  <c:v>999</c:v>
                </c:pt>
                <c:pt idx="984">
                  <c:v>999</c:v>
                </c:pt>
                <c:pt idx="985">
                  <c:v>999</c:v>
                </c:pt>
                <c:pt idx="986">
                  <c:v>999</c:v>
                </c:pt>
                <c:pt idx="987">
                  <c:v>999</c:v>
                </c:pt>
                <c:pt idx="988">
                  <c:v>999</c:v>
                </c:pt>
                <c:pt idx="989">
                  <c:v>999</c:v>
                </c:pt>
                <c:pt idx="990">
                  <c:v>996</c:v>
                </c:pt>
                <c:pt idx="991">
                  <c:v>999</c:v>
                </c:pt>
                <c:pt idx="992">
                  <c:v>999</c:v>
                </c:pt>
                <c:pt idx="993">
                  <c:v>999</c:v>
                </c:pt>
                <c:pt idx="994">
                  <c:v>999</c:v>
                </c:pt>
                <c:pt idx="995">
                  <c:v>999</c:v>
                </c:pt>
                <c:pt idx="996">
                  <c:v>999</c:v>
                </c:pt>
                <c:pt idx="997">
                  <c:v>999</c:v>
                </c:pt>
                <c:pt idx="998">
                  <c:v>999</c:v>
                </c:pt>
                <c:pt idx="999">
                  <c:v>999</c:v>
                </c:pt>
                <c:pt idx="1000">
                  <c:v>998</c:v>
                </c:pt>
                <c:pt idx="1001">
                  <c:v>999</c:v>
                </c:pt>
                <c:pt idx="1002">
                  <c:v>999</c:v>
                </c:pt>
                <c:pt idx="1003">
                  <c:v>999</c:v>
                </c:pt>
                <c:pt idx="1004">
                  <c:v>999</c:v>
                </c:pt>
                <c:pt idx="1005">
                  <c:v>999</c:v>
                </c:pt>
                <c:pt idx="1006">
                  <c:v>999</c:v>
                </c:pt>
                <c:pt idx="1007">
                  <c:v>999</c:v>
                </c:pt>
                <c:pt idx="1008">
                  <c:v>999</c:v>
                </c:pt>
                <c:pt idx="1009">
                  <c:v>999</c:v>
                </c:pt>
                <c:pt idx="1010">
                  <c:v>998</c:v>
                </c:pt>
                <c:pt idx="1011">
                  <c:v>999</c:v>
                </c:pt>
                <c:pt idx="1012">
                  <c:v>999</c:v>
                </c:pt>
                <c:pt idx="1013">
                  <c:v>999</c:v>
                </c:pt>
                <c:pt idx="1014">
                  <c:v>999</c:v>
                </c:pt>
                <c:pt idx="1015">
                  <c:v>999</c:v>
                </c:pt>
                <c:pt idx="1016">
                  <c:v>999</c:v>
                </c:pt>
                <c:pt idx="1017">
                  <c:v>999</c:v>
                </c:pt>
                <c:pt idx="1018">
                  <c:v>999</c:v>
                </c:pt>
                <c:pt idx="1019">
                  <c:v>999</c:v>
                </c:pt>
                <c:pt idx="1020">
                  <c:v>998</c:v>
                </c:pt>
                <c:pt idx="1021">
                  <c:v>999</c:v>
                </c:pt>
                <c:pt idx="1022">
                  <c:v>999</c:v>
                </c:pt>
                <c:pt idx="1023">
                  <c:v>999</c:v>
                </c:pt>
                <c:pt idx="1024">
                  <c:v>999</c:v>
                </c:pt>
                <c:pt idx="1025">
                  <c:v>999</c:v>
                </c:pt>
                <c:pt idx="1026">
                  <c:v>999</c:v>
                </c:pt>
                <c:pt idx="1027">
                  <c:v>999</c:v>
                </c:pt>
                <c:pt idx="1028">
                  <c:v>999</c:v>
                </c:pt>
                <c:pt idx="1029">
                  <c:v>999</c:v>
                </c:pt>
                <c:pt idx="1030">
                  <c:v>998</c:v>
                </c:pt>
                <c:pt idx="1031">
                  <c:v>999</c:v>
                </c:pt>
                <c:pt idx="1032">
                  <c:v>999</c:v>
                </c:pt>
                <c:pt idx="1033">
                  <c:v>999</c:v>
                </c:pt>
                <c:pt idx="1034">
                  <c:v>999</c:v>
                </c:pt>
                <c:pt idx="1035">
                  <c:v>999</c:v>
                </c:pt>
                <c:pt idx="1036">
                  <c:v>999</c:v>
                </c:pt>
                <c:pt idx="1037">
                  <c:v>999</c:v>
                </c:pt>
                <c:pt idx="1038">
                  <c:v>999</c:v>
                </c:pt>
                <c:pt idx="1039">
                  <c:v>999</c:v>
                </c:pt>
                <c:pt idx="1040">
                  <c:v>998</c:v>
                </c:pt>
                <c:pt idx="1041">
                  <c:v>999</c:v>
                </c:pt>
                <c:pt idx="1042">
                  <c:v>999</c:v>
                </c:pt>
                <c:pt idx="1043">
                  <c:v>999</c:v>
                </c:pt>
                <c:pt idx="1044">
                  <c:v>999</c:v>
                </c:pt>
                <c:pt idx="1045">
                  <c:v>999</c:v>
                </c:pt>
                <c:pt idx="1046">
                  <c:v>999</c:v>
                </c:pt>
                <c:pt idx="1047">
                  <c:v>999</c:v>
                </c:pt>
                <c:pt idx="1048">
                  <c:v>999</c:v>
                </c:pt>
                <c:pt idx="1049">
                  <c:v>999</c:v>
                </c:pt>
                <c:pt idx="1050">
                  <c:v>998</c:v>
                </c:pt>
                <c:pt idx="1051">
                  <c:v>999</c:v>
                </c:pt>
                <c:pt idx="1052">
                  <c:v>999</c:v>
                </c:pt>
                <c:pt idx="1053">
                  <c:v>999</c:v>
                </c:pt>
                <c:pt idx="1054">
                  <c:v>999</c:v>
                </c:pt>
                <c:pt idx="1055">
                  <c:v>999</c:v>
                </c:pt>
                <c:pt idx="1056">
                  <c:v>999</c:v>
                </c:pt>
                <c:pt idx="1057">
                  <c:v>999</c:v>
                </c:pt>
                <c:pt idx="1058">
                  <c:v>999</c:v>
                </c:pt>
                <c:pt idx="1059">
                  <c:v>999</c:v>
                </c:pt>
                <c:pt idx="1060">
                  <c:v>998</c:v>
                </c:pt>
                <c:pt idx="1061">
                  <c:v>999</c:v>
                </c:pt>
                <c:pt idx="1062">
                  <c:v>999</c:v>
                </c:pt>
                <c:pt idx="1063">
                  <c:v>999</c:v>
                </c:pt>
                <c:pt idx="1064">
                  <c:v>999</c:v>
                </c:pt>
                <c:pt idx="1065">
                  <c:v>999</c:v>
                </c:pt>
                <c:pt idx="1066">
                  <c:v>999</c:v>
                </c:pt>
                <c:pt idx="1067">
                  <c:v>999</c:v>
                </c:pt>
                <c:pt idx="1068">
                  <c:v>999</c:v>
                </c:pt>
                <c:pt idx="1069">
                  <c:v>999</c:v>
                </c:pt>
                <c:pt idx="1070">
                  <c:v>998</c:v>
                </c:pt>
                <c:pt idx="1071">
                  <c:v>999</c:v>
                </c:pt>
                <c:pt idx="1072">
                  <c:v>999</c:v>
                </c:pt>
                <c:pt idx="1073">
                  <c:v>999</c:v>
                </c:pt>
                <c:pt idx="1074">
                  <c:v>999</c:v>
                </c:pt>
                <c:pt idx="1075">
                  <c:v>999</c:v>
                </c:pt>
                <c:pt idx="1076">
                  <c:v>999</c:v>
                </c:pt>
                <c:pt idx="1077">
                  <c:v>999</c:v>
                </c:pt>
                <c:pt idx="1078">
                  <c:v>999</c:v>
                </c:pt>
                <c:pt idx="1079">
                  <c:v>999</c:v>
                </c:pt>
                <c:pt idx="1080">
                  <c:v>998</c:v>
                </c:pt>
                <c:pt idx="1081">
                  <c:v>999</c:v>
                </c:pt>
                <c:pt idx="1082">
                  <c:v>999</c:v>
                </c:pt>
                <c:pt idx="1083">
                  <c:v>999</c:v>
                </c:pt>
                <c:pt idx="1084">
                  <c:v>999</c:v>
                </c:pt>
                <c:pt idx="1085">
                  <c:v>999</c:v>
                </c:pt>
                <c:pt idx="1086">
                  <c:v>999</c:v>
                </c:pt>
                <c:pt idx="1087">
                  <c:v>999</c:v>
                </c:pt>
                <c:pt idx="1088">
                  <c:v>999</c:v>
                </c:pt>
                <c:pt idx="1089">
                  <c:v>999</c:v>
                </c:pt>
                <c:pt idx="1090">
                  <c:v>998</c:v>
                </c:pt>
                <c:pt idx="1091">
                  <c:v>999</c:v>
                </c:pt>
                <c:pt idx="1092">
                  <c:v>999</c:v>
                </c:pt>
                <c:pt idx="1093">
                  <c:v>999</c:v>
                </c:pt>
                <c:pt idx="1094">
                  <c:v>999</c:v>
                </c:pt>
                <c:pt idx="1095">
                  <c:v>999</c:v>
                </c:pt>
                <c:pt idx="1096">
                  <c:v>999</c:v>
                </c:pt>
                <c:pt idx="1097">
                  <c:v>999</c:v>
                </c:pt>
                <c:pt idx="1098">
                  <c:v>999</c:v>
                </c:pt>
                <c:pt idx="1099">
                  <c:v>999</c:v>
                </c:pt>
                <c:pt idx="1100">
                  <c:v>998</c:v>
                </c:pt>
                <c:pt idx="1101">
                  <c:v>999</c:v>
                </c:pt>
                <c:pt idx="1102">
                  <c:v>999</c:v>
                </c:pt>
                <c:pt idx="1103">
                  <c:v>999</c:v>
                </c:pt>
                <c:pt idx="1104">
                  <c:v>999</c:v>
                </c:pt>
                <c:pt idx="1105">
                  <c:v>999</c:v>
                </c:pt>
                <c:pt idx="1106">
                  <c:v>999</c:v>
                </c:pt>
                <c:pt idx="1107">
                  <c:v>999</c:v>
                </c:pt>
                <c:pt idx="1108">
                  <c:v>999</c:v>
                </c:pt>
                <c:pt idx="1109">
                  <c:v>999</c:v>
                </c:pt>
                <c:pt idx="1110">
                  <c:v>998</c:v>
                </c:pt>
                <c:pt idx="1111">
                  <c:v>999</c:v>
                </c:pt>
                <c:pt idx="1112">
                  <c:v>999</c:v>
                </c:pt>
                <c:pt idx="1113">
                  <c:v>999</c:v>
                </c:pt>
                <c:pt idx="1114">
                  <c:v>999</c:v>
                </c:pt>
                <c:pt idx="1115">
                  <c:v>999</c:v>
                </c:pt>
                <c:pt idx="1116">
                  <c:v>999</c:v>
                </c:pt>
                <c:pt idx="1117">
                  <c:v>999</c:v>
                </c:pt>
                <c:pt idx="1118">
                  <c:v>999</c:v>
                </c:pt>
                <c:pt idx="1119">
                  <c:v>999</c:v>
                </c:pt>
                <c:pt idx="1120">
                  <c:v>998</c:v>
                </c:pt>
                <c:pt idx="1121">
                  <c:v>999</c:v>
                </c:pt>
                <c:pt idx="1122">
                  <c:v>999</c:v>
                </c:pt>
                <c:pt idx="1123">
                  <c:v>999</c:v>
                </c:pt>
                <c:pt idx="1124">
                  <c:v>999</c:v>
                </c:pt>
                <c:pt idx="1125">
                  <c:v>999</c:v>
                </c:pt>
                <c:pt idx="1126">
                  <c:v>999</c:v>
                </c:pt>
                <c:pt idx="1127">
                  <c:v>999</c:v>
                </c:pt>
                <c:pt idx="1128">
                  <c:v>999</c:v>
                </c:pt>
                <c:pt idx="1129">
                  <c:v>999</c:v>
                </c:pt>
                <c:pt idx="1130">
                  <c:v>998</c:v>
                </c:pt>
                <c:pt idx="1131">
                  <c:v>999</c:v>
                </c:pt>
                <c:pt idx="1132">
                  <c:v>999</c:v>
                </c:pt>
                <c:pt idx="1133">
                  <c:v>999</c:v>
                </c:pt>
                <c:pt idx="1134">
                  <c:v>999</c:v>
                </c:pt>
                <c:pt idx="1135">
                  <c:v>999</c:v>
                </c:pt>
                <c:pt idx="1136">
                  <c:v>999</c:v>
                </c:pt>
                <c:pt idx="1137">
                  <c:v>999</c:v>
                </c:pt>
                <c:pt idx="1138">
                  <c:v>999</c:v>
                </c:pt>
                <c:pt idx="1139">
                  <c:v>999</c:v>
                </c:pt>
                <c:pt idx="1140">
                  <c:v>998</c:v>
                </c:pt>
                <c:pt idx="1141">
                  <c:v>999</c:v>
                </c:pt>
                <c:pt idx="1142">
                  <c:v>999</c:v>
                </c:pt>
                <c:pt idx="1143">
                  <c:v>999</c:v>
                </c:pt>
                <c:pt idx="1144">
                  <c:v>999</c:v>
                </c:pt>
                <c:pt idx="1145">
                  <c:v>999</c:v>
                </c:pt>
                <c:pt idx="1146">
                  <c:v>999</c:v>
                </c:pt>
                <c:pt idx="1147">
                  <c:v>999</c:v>
                </c:pt>
                <c:pt idx="1148">
                  <c:v>999</c:v>
                </c:pt>
                <c:pt idx="1149">
                  <c:v>999</c:v>
                </c:pt>
                <c:pt idx="1150">
                  <c:v>998</c:v>
                </c:pt>
                <c:pt idx="1151">
                  <c:v>999</c:v>
                </c:pt>
                <c:pt idx="1152">
                  <c:v>999</c:v>
                </c:pt>
                <c:pt idx="1153">
                  <c:v>999</c:v>
                </c:pt>
                <c:pt idx="1154">
                  <c:v>999</c:v>
                </c:pt>
                <c:pt idx="1155">
                  <c:v>999</c:v>
                </c:pt>
                <c:pt idx="1156">
                  <c:v>999</c:v>
                </c:pt>
                <c:pt idx="1157">
                  <c:v>999</c:v>
                </c:pt>
                <c:pt idx="1158">
                  <c:v>999</c:v>
                </c:pt>
                <c:pt idx="1159">
                  <c:v>999</c:v>
                </c:pt>
                <c:pt idx="1160">
                  <c:v>998</c:v>
                </c:pt>
                <c:pt idx="1161">
                  <c:v>999</c:v>
                </c:pt>
                <c:pt idx="1162">
                  <c:v>999</c:v>
                </c:pt>
                <c:pt idx="1163">
                  <c:v>999</c:v>
                </c:pt>
                <c:pt idx="1164">
                  <c:v>999</c:v>
                </c:pt>
                <c:pt idx="1165">
                  <c:v>999</c:v>
                </c:pt>
                <c:pt idx="1166">
                  <c:v>999</c:v>
                </c:pt>
                <c:pt idx="1167">
                  <c:v>999</c:v>
                </c:pt>
                <c:pt idx="1168">
                  <c:v>999</c:v>
                </c:pt>
                <c:pt idx="1169">
                  <c:v>999</c:v>
                </c:pt>
                <c:pt idx="1170">
                  <c:v>998</c:v>
                </c:pt>
                <c:pt idx="1171">
                  <c:v>999</c:v>
                </c:pt>
                <c:pt idx="1172">
                  <c:v>999</c:v>
                </c:pt>
                <c:pt idx="1173">
                  <c:v>999</c:v>
                </c:pt>
                <c:pt idx="1174">
                  <c:v>999</c:v>
                </c:pt>
                <c:pt idx="1175">
                  <c:v>999</c:v>
                </c:pt>
                <c:pt idx="1176">
                  <c:v>999</c:v>
                </c:pt>
                <c:pt idx="1177">
                  <c:v>999</c:v>
                </c:pt>
                <c:pt idx="1178">
                  <c:v>999</c:v>
                </c:pt>
                <c:pt idx="1179">
                  <c:v>999</c:v>
                </c:pt>
                <c:pt idx="1180">
                  <c:v>998</c:v>
                </c:pt>
                <c:pt idx="1181">
                  <c:v>999</c:v>
                </c:pt>
                <c:pt idx="1182">
                  <c:v>999</c:v>
                </c:pt>
                <c:pt idx="1183">
                  <c:v>999</c:v>
                </c:pt>
                <c:pt idx="1184">
                  <c:v>999</c:v>
                </c:pt>
                <c:pt idx="1185">
                  <c:v>999</c:v>
                </c:pt>
                <c:pt idx="1186">
                  <c:v>999</c:v>
                </c:pt>
                <c:pt idx="1187">
                  <c:v>999</c:v>
                </c:pt>
                <c:pt idx="1188">
                  <c:v>999</c:v>
                </c:pt>
                <c:pt idx="1189">
                  <c:v>999</c:v>
                </c:pt>
                <c:pt idx="1190">
                  <c:v>998</c:v>
                </c:pt>
                <c:pt idx="1191">
                  <c:v>999</c:v>
                </c:pt>
                <c:pt idx="1192">
                  <c:v>999</c:v>
                </c:pt>
                <c:pt idx="1193">
                  <c:v>999</c:v>
                </c:pt>
                <c:pt idx="1194">
                  <c:v>999</c:v>
                </c:pt>
                <c:pt idx="1195">
                  <c:v>999</c:v>
                </c:pt>
                <c:pt idx="1196">
                  <c:v>999</c:v>
                </c:pt>
                <c:pt idx="1197">
                  <c:v>999</c:v>
                </c:pt>
                <c:pt idx="1198">
                  <c:v>999</c:v>
                </c:pt>
                <c:pt idx="1199">
                  <c:v>999</c:v>
                </c:pt>
                <c:pt idx="1200">
                  <c:v>998</c:v>
                </c:pt>
                <c:pt idx="1201">
                  <c:v>999</c:v>
                </c:pt>
                <c:pt idx="1202">
                  <c:v>999</c:v>
                </c:pt>
                <c:pt idx="1203">
                  <c:v>999</c:v>
                </c:pt>
                <c:pt idx="1204">
                  <c:v>999</c:v>
                </c:pt>
                <c:pt idx="1205">
                  <c:v>999</c:v>
                </c:pt>
                <c:pt idx="1206">
                  <c:v>999</c:v>
                </c:pt>
                <c:pt idx="1207">
                  <c:v>999</c:v>
                </c:pt>
                <c:pt idx="1208">
                  <c:v>1000</c:v>
                </c:pt>
                <c:pt idx="1209">
                  <c:v>1000</c:v>
                </c:pt>
                <c:pt idx="1210">
                  <c:v>998</c:v>
                </c:pt>
                <c:pt idx="1211">
                  <c:v>1000</c:v>
                </c:pt>
                <c:pt idx="1212">
                  <c:v>1000</c:v>
                </c:pt>
                <c:pt idx="1213">
                  <c:v>1000</c:v>
                </c:pt>
                <c:pt idx="1214">
                  <c:v>1000</c:v>
                </c:pt>
                <c:pt idx="1215">
                  <c:v>1000</c:v>
                </c:pt>
                <c:pt idx="1216">
                  <c:v>1000</c:v>
                </c:pt>
                <c:pt idx="1217">
                  <c:v>1000</c:v>
                </c:pt>
                <c:pt idx="1218">
                  <c:v>1000</c:v>
                </c:pt>
                <c:pt idx="1219">
                  <c:v>1000</c:v>
                </c:pt>
                <c:pt idx="1220">
                  <c:v>998</c:v>
                </c:pt>
                <c:pt idx="1221">
                  <c:v>1000</c:v>
                </c:pt>
                <c:pt idx="1222">
                  <c:v>1000</c:v>
                </c:pt>
                <c:pt idx="1223">
                  <c:v>1000</c:v>
                </c:pt>
                <c:pt idx="1224">
                  <c:v>1000</c:v>
                </c:pt>
                <c:pt idx="1225">
                  <c:v>1000</c:v>
                </c:pt>
                <c:pt idx="1226">
                  <c:v>1000</c:v>
                </c:pt>
                <c:pt idx="1227">
                  <c:v>1000</c:v>
                </c:pt>
                <c:pt idx="1228">
                  <c:v>1000</c:v>
                </c:pt>
                <c:pt idx="1229">
                  <c:v>1000</c:v>
                </c:pt>
                <c:pt idx="1230">
                  <c:v>998</c:v>
                </c:pt>
                <c:pt idx="1231">
                  <c:v>1000</c:v>
                </c:pt>
                <c:pt idx="1232">
                  <c:v>1000</c:v>
                </c:pt>
                <c:pt idx="1233">
                  <c:v>1000</c:v>
                </c:pt>
                <c:pt idx="1234">
                  <c:v>1000</c:v>
                </c:pt>
                <c:pt idx="1235">
                  <c:v>1000</c:v>
                </c:pt>
                <c:pt idx="1236">
                  <c:v>1000</c:v>
                </c:pt>
                <c:pt idx="1237">
                  <c:v>1000</c:v>
                </c:pt>
                <c:pt idx="1238">
                  <c:v>1000</c:v>
                </c:pt>
                <c:pt idx="1239">
                  <c:v>1000</c:v>
                </c:pt>
                <c:pt idx="1240">
                  <c:v>998</c:v>
                </c:pt>
                <c:pt idx="1241">
                  <c:v>1000</c:v>
                </c:pt>
                <c:pt idx="1242">
                  <c:v>1000</c:v>
                </c:pt>
                <c:pt idx="1243">
                  <c:v>1000</c:v>
                </c:pt>
                <c:pt idx="1244">
                  <c:v>1000</c:v>
                </c:pt>
                <c:pt idx="1245">
                  <c:v>1000</c:v>
                </c:pt>
                <c:pt idx="1246">
                  <c:v>1000</c:v>
                </c:pt>
                <c:pt idx="1247">
                  <c:v>1000</c:v>
                </c:pt>
                <c:pt idx="1248">
                  <c:v>1000</c:v>
                </c:pt>
                <c:pt idx="1249">
                  <c:v>1000</c:v>
                </c:pt>
                <c:pt idx="1250">
                  <c:v>998</c:v>
                </c:pt>
                <c:pt idx="1251">
                  <c:v>1000</c:v>
                </c:pt>
                <c:pt idx="1252">
                  <c:v>1000</c:v>
                </c:pt>
                <c:pt idx="1253">
                  <c:v>1000</c:v>
                </c:pt>
                <c:pt idx="1254">
                  <c:v>1000</c:v>
                </c:pt>
                <c:pt idx="1255">
                  <c:v>1000</c:v>
                </c:pt>
                <c:pt idx="1256">
                  <c:v>1000</c:v>
                </c:pt>
                <c:pt idx="1257">
                  <c:v>1000</c:v>
                </c:pt>
                <c:pt idx="1258">
                  <c:v>1000</c:v>
                </c:pt>
                <c:pt idx="1259">
                  <c:v>1000</c:v>
                </c:pt>
                <c:pt idx="1260">
                  <c:v>998</c:v>
                </c:pt>
                <c:pt idx="1261">
                  <c:v>1000</c:v>
                </c:pt>
                <c:pt idx="1262">
                  <c:v>1000</c:v>
                </c:pt>
                <c:pt idx="1263">
                  <c:v>1000</c:v>
                </c:pt>
                <c:pt idx="1264">
                  <c:v>1000</c:v>
                </c:pt>
                <c:pt idx="1265">
                  <c:v>1000</c:v>
                </c:pt>
                <c:pt idx="1266">
                  <c:v>1000</c:v>
                </c:pt>
                <c:pt idx="1267">
                  <c:v>1000</c:v>
                </c:pt>
                <c:pt idx="1268">
                  <c:v>1000</c:v>
                </c:pt>
                <c:pt idx="1269">
                  <c:v>1000</c:v>
                </c:pt>
                <c:pt idx="1270">
                  <c:v>998</c:v>
                </c:pt>
                <c:pt idx="1271">
                  <c:v>1000</c:v>
                </c:pt>
                <c:pt idx="1272">
                  <c:v>1000</c:v>
                </c:pt>
                <c:pt idx="1273">
                  <c:v>1000</c:v>
                </c:pt>
                <c:pt idx="1274">
                  <c:v>1000</c:v>
                </c:pt>
                <c:pt idx="1275">
                  <c:v>1000</c:v>
                </c:pt>
                <c:pt idx="1276">
                  <c:v>1000</c:v>
                </c:pt>
                <c:pt idx="1277">
                  <c:v>1000</c:v>
                </c:pt>
                <c:pt idx="1278">
                  <c:v>1000</c:v>
                </c:pt>
                <c:pt idx="1279">
                  <c:v>1000</c:v>
                </c:pt>
                <c:pt idx="1280">
                  <c:v>998</c:v>
                </c:pt>
                <c:pt idx="1281">
                  <c:v>1000</c:v>
                </c:pt>
                <c:pt idx="1282">
                  <c:v>1000</c:v>
                </c:pt>
                <c:pt idx="1283">
                  <c:v>1000</c:v>
                </c:pt>
                <c:pt idx="1284">
                  <c:v>1000</c:v>
                </c:pt>
                <c:pt idx="1285">
                  <c:v>1000</c:v>
                </c:pt>
                <c:pt idx="1286">
                  <c:v>1000</c:v>
                </c:pt>
                <c:pt idx="1287">
                  <c:v>1000</c:v>
                </c:pt>
                <c:pt idx="1288">
                  <c:v>1000</c:v>
                </c:pt>
                <c:pt idx="1289">
                  <c:v>1000</c:v>
                </c:pt>
                <c:pt idx="1290">
                  <c:v>998</c:v>
                </c:pt>
                <c:pt idx="1291">
                  <c:v>1000</c:v>
                </c:pt>
                <c:pt idx="1292">
                  <c:v>1000</c:v>
                </c:pt>
                <c:pt idx="1293">
                  <c:v>1000</c:v>
                </c:pt>
                <c:pt idx="1294">
                  <c:v>1000</c:v>
                </c:pt>
                <c:pt idx="1295">
                  <c:v>1000</c:v>
                </c:pt>
                <c:pt idx="1296">
                  <c:v>1000</c:v>
                </c:pt>
                <c:pt idx="1297">
                  <c:v>1000</c:v>
                </c:pt>
                <c:pt idx="1298">
                  <c:v>1000</c:v>
                </c:pt>
                <c:pt idx="1299">
                  <c:v>1000</c:v>
                </c:pt>
                <c:pt idx="1300">
                  <c:v>998</c:v>
                </c:pt>
                <c:pt idx="1301">
                  <c:v>1000</c:v>
                </c:pt>
                <c:pt idx="1302">
                  <c:v>1000</c:v>
                </c:pt>
                <c:pt idx="1303">
                  <c:v>1000</c:v>
                </c:pt>
                <c:pt idx="1304">
                  <c:v>1000</c:v>
                </c:pt>
                <c:pt idx="1305">
                  <c:v>1000</c:v>
                </c:pt>
                <c:pt idx="1306">
                  <c:v>1000</c:v>
                </c:pt>
                <c:pt idx="1307">
                  <c:v>1000</c:v>
                </c:pt>
                <c:pt idx="1308">
                  <c:v>1000</c:v>
                </c:pt>
                <c:pt idx="1309">
                  <c:v>1000</c:v>
                </c:pt>
                <c:pt idx="1310">
                  <c:v>998</c:v>
                </c:pt>
                <c:pt idx="1311">
                  <c:v>1000</c:v>
                </c:pt>
                <c:pt idx="1312">
                  <c:v>1000</c:v>
                </c:pt>
                <c:pt idx="1313">
                  <c:v>1000</c:v>
                </c:pt>
                <c:pt idx="1314">
                  <c:v>1000</c:v>
                </c:pt>
                <c:pt idx="1315">
                  <c:v>1000</c:v>
                </c:pt>
                <c:pt idx="1316">
                  <c:v>1000</c:v>
                </c:pt>
                <c:pt idx="1317">
                  <c:v>1000</c:v>
                </c:pt>
                <c:pt idx="1318">
                  <c:v>1000</c:v>
                </c:pt>
                <c:pt idx="1319">
                  <c:v>1000</c:v>
                </c:pt>
                <c:pt idx="1320">
                  <c:v>998</c:v>
                </c:pt>
                <c:pt idx="1321">
                  <c:v>1000</c:v>
                </c:pt>
                <c:pt idx="1322">
                  <c:v>1000</c:v>
                </c:pt>
                <c:pt idx="1323">
                  <c:v>1000</c:v>
                </c:pt>
                <c:pt idx="1324">
                  <c:v>1000</c:v>
                </c:pt>
                <c:pt idx="1325">
                  <c:v>1000</c:v>
                </c:pt>
                <c:pt idx="1326">
                  <c:v>1000</c:v>
                </c:pt>
                <c:pt idx="1327">
                  <c:v>1000</c:v>
                </c:pt>
                <c:pt idx="1328">
                  <c:v>1000</c:v>
                </c:pt>
                <c:pt idx="1329">
                  <c:v>1000</c:v>
                </c:pt>
                <c:pt idx="1330">
                  <c:v>998</c:v>
                </c:pt>
                <c:pt idx="1331">
                  <c:v>1000</c:v>
                </c:pt>
                <c:pt idx="1332">
                  <c:v>1000</c:v>
                </c:pt>
                <c:pt idx="1333">
                  <c:v>1000</c:v>
                </c:pt>
                <c:pt idx="1334">
                  <c:v>1000</c:v>
                </c:pt>
                <c:pt idx="1335">
                  <c:v>1000</c:v>
                </c:pt>
                <c:pt idx="1336">
                  <c:v>1000</c:v>
                </c:pt>
                <c:pt idx="1337">
                  <c:v>1000</c:v>
                </c:pt>
                <c:pt idx="1338">
                  <c:v>1000</c:v>
                </c:pt>
                <c:pt idx="1339">
                  <c:v>1000</c:v>
                </c:pt>
                <c:pt idx="1340">
                  <c:v>998</c:v>
                </c:pt>
                <c:pt idx="1341">
                  <c:v>1000</c:v>
                </c:pt>
                <c:pt idx="1342">
                  <c:v>1000</c:v>
                </c:pt>
                <c:pt idx="1343">
                  <c:v>1000</c:v>
                </c:pt>
                <c:pt idx="1344">
                  <c:v>1000</c:v>
                </c:pt>
                <c:pt idx="1345">
                  <c:v>1000</c:v>
                </c:pt>
                <c:pt idx="1346">
                  <c:v>1000</c:v>
                </c:pt>
                <c:pt idx="1347">
                  <c:v>1000</c:v>
                </c:pt>
                <c:pt idx="1348">
                  <c:v>1000</c:v>
                </c:pt>
                <c:pt idx="1349">
                  <c:v>1000</c:v>
                </c:pt>
                <c:pt idx="1350">
                  <c:v>998</c:v>
                </c:pt>
                <c:pt idx="1351">
                  <c:v>1000</c:v>
                </c:pt>
                <c:pt idx="1352">
                  <c:v>1000</c:v>
                </c:pt>
                <c:pt idx="1353">
                  <c:v>1000</c:v>
                </c:pt>
                <c:pt idx="1354">
                  <c:v>1000</c:v>
                </c:pt>
                <c:pt idx="1355">
                  <c:v>1000</c:v>
                </c:pt>
                <c:pt idx="1356">
                  <c:v>1000</c:v>
                </c:pt>
                <c:pt idx="1357">
                  <c:v>1000</c:v>
                </c:pt>
                <c:pt idx="1358">
                  <c:v>1000</c:v>
                </c:pt>
                <c:pt idx="1359">
                  <c:v>1000</c:v>
                </c:pt>
                <c:pt idx="1360">
                  <c:v>998</c:v>
                </c:pt>
                <c:pt idx="1361">
                  <c:v>1000</c:v>
                </c:pt>
                <c:pt idx="1362">
                  <c:v>1000</c:v>
                </c:pt>
                <c:pt idx="1363">
                  <c:v>1000</c:v>
                </c:pt>
                <c:pt idx="1364">
                  <c:v>1000</c:v>
                </c:pt>
                <c:pt idx="1365">
                  <c:v>1000</c:v>
                </c:pt>
                <c:pt idx="1366">
                  <c:v>1000</c:v>
                </c:pt>
                <c:pt idx="1367">
                  <c:v>1000</c:v>
                </c:pt>
                <c:pt idx="1368">
                  <c:v>1000</c:v>
                </c:pt>
                <c:pt idx="1369">
                  <c:v>1000</c:v>
                </c:pt>
                <c:pt idx="1370">
                  <c:v>998</c:v>
                </c:pt>
                <c:pt idx="1371">
                  <c:v>1000</c:v>
                </c:pt>
                <c:pt idx="1372">
                  <c:v>1000</c:v>
                </c:pt>
                <c:pt idx="1373">
                  <c:v>1000</c:v>
                </c:pt>
                <c:pt idx="1374">
                  <c:v>1000</c:v>
                </c:pt>
                <c:pt idx="1375">
                  <c:v>1000</c:v>
                </c:pt>
                <c:pt idx="1376">
                  <c:v>1000</c:v>
                </c:pt>
                <c:pt idx="1377">
                  <c:v>1000</c:v>
                </c:pt>
                <c:pt idx="1378">
                  <c:v>1000</c:v>
                </c:pt>
                <c:pt idx="1379">
                  <c:v>1000</c:v>
                </c:pt>
                <c:pt idx="1380">
                  <c:v>998</c:v>
                </c:pt>
                <c:pt idx="1381">
                  <c:v>1000</c:v>
                </c:pt>
                <c:pt idx="1382">
                  <c:v>1000</c:v>
                </c:pt>
                <c:pt idx="1383">
                  <c:v>1000</c:v>
                </c:pt>
                <c:pt idx="1384">
                  <c:v>1000</c:v>
                </c:pt>
                <c:pt idx="1385">
                  <c:v>1000</c:v>
                </c:pt>
                <c:pt idx="1386">
                  <c:v>1000</c:v>
                </c:pt>
                <c:pt idx="1387">
                  <c:v>1000</c:v>
                </c:pt>
                <c:pt idx="1388">
                  <c:v>1000</c:v>
                </c:pt>
                <c:pt idx="1389">
                  <c:v>1000</c:v>
                </c:pt>
                <c:pt idx="1390">
                  <c:v>998</c:v>
                </c:pt>
                <c:pt idx="1391">
                  <c:v>1000</c:v>
                </c:pt>
                <c:pt idx="1392">
                  <c:v>1000</c:v>
                </c:pt>
                <c:pt idx="1393">
                  <c:v>1000</c:v>
                </c:pt>
                <c:pt idx="1394">
                  <c:v>1000</c:v>
                </c:pt>
                <c:pt idx="1395">
                  <c:v>1000</c:v>
                </c:pt>
                <c:pt idx="1396">
                  <c:v>1000</c:v>
                </c:pt>
                <c:pt idx="1397">
                  <c:v>1000</c:v>
                </c:pt>
                <c:pt idx="1398">
                  <c:v>1000</c:v>
                </c:pt>
                <c:pt idx="1399">
                  <c:v>1000</c:v>
                </c:pt>
                <c:pt idx="1400">
                  <c:v>998</c:v>
                </c:pt>
                <c:pt idx="1401">
                  <c:v>1000</c:v>
                </c:pt>
                <c:pt idx="1402">
                  <c:v>1000</c:v>
                </c:pt>
                <c:pt idx="1403">
                  <c:v>1000</c:v>
                </c:pt>
                <c:pt idx="1404">
                  <c:v>1000</c:v>
                </c:pt>
                <c:pt idx="1405">
                  <c:v>1000</c:v>
                </c:pt>
                <c:pt idx="1406">
                  <c:v>1000</c:v>
                </c:pt>
                <c:pt idx="1407">
                  <c:v>1000</c:v>
                </c:pt>
                <c:pt idx="1408">
                  <c:v>1000</c:v>
                </c:pt>
                <c:pt idx="1409">
                  <c:v>1000</c:v>
                </c:pt>
                <c:pt idx="1410">
                  <c:v>998</c:v>
                </c:pt>
                <c:pt idx="1411">
                  <c:v>1000</c:v>
                </c:pt>
                <c:pt idx="1412">
                  <c:v>1000</c:v>
                </c:pt>
                <c:pt idx="1413">
                  <c:v>1000</c:v>
                </c:pt>
                <c:pt idx="1414">
                  <c:v>1000</c:v>
                </c:pt>
                <c:pt idx="1415">
                  <c:v>1000</c:v>
                </c:pt>
                <c:pt idx="1416">
                  <c:v>1000</c:v>
                </c:pt>
                <c:pt idx="1417">
                  <c:v>1000</c:v>
                </c:pt>
                <c:pt idx="1418">
                  <c:v>1000</c:v>
                </c:pt>
                <c:pt idx="1419">
                  <c:v>1000</c:v>
                </c:pt>
                <c:pt idx="1420">
                  <c:v>999</c:v>
                </c:pt>
                <c:pt idx="1421">
                  <c:v>1000</c:v>
                </c:pt>
                <c:pt idx="1422">
                  <c:v>1000</c:v>
                </c:pt>
                <c:pt idx="1423">
                  <c:v>1000</c:v>
                </c:pt>
                <c:pt idx="1424">
                  <c:v>1000</c:v>
                </c:pt>
                <c:pt idx="1425">
                  <c:v>1000</c:v>
                </c:pt>
                <c:pt idx="1426">
                  <c:v>1000</c:v>
                </c:pt>
                <c:pt idx="1427">
                  <c:v>1000</c:v>
                </c:pt>
                <c:pt idx="1428">
                  <c:v>1000</c:v>
                </c:pt>
                <c:pt idx="1429">
                  <c:v>1000</c:v>
                </c:pt>
                <c:pt idx="1430">
                  <c:v>999</c:v>
                </c:pt>
                <c:pt idx="1431">
                  <c:v>1000</c:v>
                </c:pt>
                <c:pt idx="1432">
                  <c:v>1000</c:v>
                </c:pt>
                <c:pt idx="1433">
                  <c:v>1000</c:v>
                </c:pt>
                <c:pt idx="1434">
                  <c:v>1000</c:v>
                </c:pt>
                <c:pt idx="1435">
                  <c:v>1000</c:v>
                </c:pt>
                <c:pt idx="1436">
                  <c:v>1000</c:v>
                </c:pt>
                <c:pt idx="1437">
                  <c:v>1000</c:v>
                </c:pt>
                <c:pt idx="1438">
                  <c:v>1000</c:v>
                </c:pt>
                <c:pt idx="1439">
                  <c:v>1000</c:v>
                </c:pt>
                <c:pt idx="1440">
                  <c:v>999</c:v>
                </c:pt>
                <c:pt idx="1441">
                  <c:v>1000</c:v>
                </c:pt>
                <c:pt idx="1442">
                  <c:v>1000</c:v>
                </c:pt>
                <c:pt idx="1443">
                  <c:v>1000</c:v>
                </c:pt>
                <c:pt idx="1444">
                  <c:v>1000</c:v>
                </c:pt>
                <c:pt idx="1445">
                  <c:v>1000</c:v>
                </c:pt>
                <c:pt idx="1446">
                  <c:v>1000</c:v>
                </c:pt>
                <c:pt idx="1447">
                  <c:v>1000</c:v>
                </c:pt>
                <c:pt idx="1448">
                  <c:v>1000</c:v>
                </c:pt>
                <c:pt idx="1449">
                  <c:v>1000</c:v>
                </c:pt>
                <c:pt idx="1450">
                  <c:v>999</c:v>
                </c:pt>
                <c:pt idx="1451">
                  <c:v>1000</c:v>
                </c:pt>
                <c:pt idx="1452">
                  <c:v>1000</c:v>
                </c:pt>
                <c:pt idx="1453">
                  <c:v>1000</c:v>
                </c:pt>
                <c:pt idx="1454">
                  <c:v>1000</c:v>
                </c:pt>
                <c:pt idx="1455">
                  <c:v>1000</c:v>
                </c:pt>
                <c:pt idx="1456">
                  <c:v>1000</c:v>
                </c:pt>
                <c:pt idx="1457">
                  <c:v>1000</c:v>
                </c:pt>
                <c:pt idx="1458">
                  <c:v>1000</c:v>
                </c:pt>
                <c:pt idx="1459">
                  <c:v>1000</c:v>
                </c:pt>
                <c:pt idx="1460">
                  <c:v>999</c:v>
                </c:pt>
                <c:pt idx="1461">
                  <c:v>1000</c:v>
                </c:pt>
                <c:pt idx="1462">
                  <c:v>1000</c:v>
                </c:pt>
                <c:pt idx="1463">
                  <c:v>1000</c:v>
                </c:pt>
                <c:pt idx="1464">
                  <c:v>1000</c:v>
                </c:pt>
                <c:pt idx="1465">
                  <c:v>1000</c:v>
                </c:pt>
                <c:pt idx="1466">
                  <c:v>1000</c:v>
                </c:pt>
                <c:pt idx="1467">
                  <c:v>1000</c:v>
                </c:pt>
                <c:pt idx="1468">
                  <c:v>1000</c:v>
                </c:pt>
                <c:pt idx="1469">
                  <c:v>1000</c:v>
                </c:pt>
                <c:pt idx="1470">
                  <c:v>999</c:v>
                </c:pt>
                <c:pt idx="1471">
                  <c:v>1000</c:v>
                </c:pt>
                <c:pt idx="1472">
                  <c:v>1000</c:v>
                </c:pt>
                <c:pt idx="1473">
                  <c:v>1000</c:v>
                </c:pt>
                <c:pt idx="1474">
                  <c:v>1000</c:v>
                </c:pt>
                <c:pt idx="1475">
                  <c:v>1000</c:v>
                </c:pt>
                <c:pt idx="1476">
                  <c:v>1000</c:v>
                </c:pt>
                <c:pt idx="1477">
                  <c:v>1000</c:v>
                </c:pt>
                <c:pt idx="1478">
                  <c:v>1000</c:v>
                </c:pt>
                <c:pt idx="1479">
                  <c:v>1000</c:v>
                </c:pt>
                <c:pt idx="1480">
                  <c:v>999</c:v>
                </c:pt>
                <c:pt idx="1481">
                  <c:v>1000</c:v>
                </c:pt>
                <c:pt idx="1482">
                  <c:v>1000</c:v>
                </c:pt>
                <c:pt idx="1483">
                  <c:v>1000</c:v>
                </c:pt>
                <c:pt idx="1484">
                  <c:v>1000</c:v>
                </c:pt>
                <c:pt idx="1485">
                  <c:v>1000</c:v>
                </c:pt>
                <c:pt idx="1486">
                  <c:v>1000</c:v>
                </c:pt>
                <c:pt idx="1487">
                  <c:v>1000</c:v>
                </c:pt>
                <c:pt idx="1488">
                  <c:v>1000</c:v>
                </c:pt>
                <c:pt idx="1489">
                  <c:v>1000</c:v>
                </c:pt>
                <c:pt idx="1490">
                  <c:v>999</c:v>
                </c:pt>
                <c:pt idx="1491">
                  <c:v>1000</c:v>
                </c:pt>
                <c:pt idx="1492">
                  <c:v>1000</c:v>
                </c:pt>
                <c:pt idx="1493">
                  <c:v>1000</c:v>
                </c:pt>
                <c:pt idx="1494">
                  <c:v>1000</c:v>
                </c:pt>
                <c:pt idx="1495">
                  <c:v>1000</c:v>
                </c:pt>
                <c:pt idx="1496">
                  <c:v>1000</c:v>
                </c:pt>
                <c:pt idx="1497">
                  <c:v>1000</c:v>
                </c:pt>
                <c:pt idx="1498">
                  <c:v>1000</c:v>
                </c:pt>
                <c:pt idx="1499">
                  <c:v>1000</c:v>
                </c:pt>
                <c:pt idx="1500">
                  <c:v>999</c:v>
                </c:pt>
                <c:pt idx="1501">
                  <c:v>1000</c:v>
                </c:pt>
                <c:pt idx="1502">
                  <c:v>1000</c:v>
                </c:pt>
                <c:pt idx="1503">
                  <c:v>1000</c:v>
                </c:pt>
                <c:pt idx="1504">
                  <c:v>1000</c:v>
                </c:pt>
                <c:pt idx="1505">
                  <c:v>1000</c:v>
                </c:pt>
                <c:pt idx="1506">
                  <c:v>1000</c:v>
                </c:pt>
                <c:pt idx="1507">
                  <c:v>1000</c:v>
                </c:pt>
                <c:pt idx="1508">
                  <c:v>1000</c:v>
                </c:pt>
                <c:pt idx="1509">
                  <c:v>1000</c:v>
                </c:pt>
                <c:pt idx="1510">
                  <c:v>999</c:v>
                </c:pt>
                <c:pt idx="1511">
                  <c:v>1000</c:v>
                </c:pt>
                <c:pt idx="1512">
                  <c:v>1000</c:v>
                </c:pt>
                <c:pt idx="1513">
                  <c:v>1000</c:v>
                </c:pt>
                <c:pt idx="1514">
                  <c:v>1000</c:v>
                </c:pt>
                <c:pt idx="1515">
                  <c:v>1000</c:v>
                </c:pt>
                <c:pt idx="1516">
                  <c:v>1000</c:v>
                </c:pt>
                <c:pt idx="1517">
                  <c:v>1000</c:v>
                </c:pt>
                <c:pt idx="1518">
                  <c:v>1000</c:v>
                </c:pt>
                <c:pt idx="1519">
                  <c:v>1000</c:v>
                </c:pt>
                <c:pt idx="1520">
                  <c:v>999</c:v>
                </c:pt>
                <c:pt idx="1521">
                  <c:v>1000</c:v>
                </c:pt>
                <c:pt idx="1522">
                  <c:v>1000</c:v>
                </c:pt>
                <c:pt idx="1523">
                  <c:v>1000</c:v>
                </c:pt>
                <c:pt idx="1524">
                  <c:v>1000</c:v>
                </c:pt>
                <c:pt idx="1525">
                  <c:v>1000</c:v>
                </c:pt>
                <c:pt idx="1526">
                  <c:v>1000</c:v>
                </c:pt>
                <c:pt idx="1527">
                  <c:v>1000</c:v>
                </c:pt>
                <c:pt idx="1528">
                  <c:v>1000</c:v>
                </c:pt>
                <c:pt idx="1529">
                  <c:v>1000</c:v>
                </c:pt>
                <c:pt idx="1530">
                  <c:v>999</c:v>
                </c:pt>
                <c:pt idx="1531">
                  <c:v>1000</c:v>
                </c:pt>
                <c:pt idx="1532">
                  <c:v>1000</c:v>
                </c:pt>
                <c:pt idx="1533">
                  <c:v>1000</c:v>
                </c:pt>
                <c:pt idx="1534">
                  <c:v>1000</c:v>
                </c:pt>
                <c:pt idx="1535">
                  <c:v>1000</c:v>
                </c:pt>
                <c:pt idx="1536">
                  <c:v>1000</c:v>
                </c:pt>
                <c:pt idx="1537">
                  <c:v>1000</c:v>
                </c:pt>
                <c:pt idx="1538">
                  <c:v>1000</c:v>
                </c:pt>
                <c:pt idx="1539">
                  <c:v>1000</c:v>
                </c:pt>
                <c:pt idx="1540">
                  <c:v>999</c:v>
                </c:pt>
                <c:pt idx="1541">
                  <c:v>1000</c:v>
                </c:pt>
                <c:pt idx="1542">
                  <c:v>1000</c:v>
                </c:pt>
                <c:pt idx="1543">
                  <c:v>1000</c:v>
                </c:pt>
                <c:pt idx="1544">
                  <c:v>1000</c:v>
                </c:pt>
                <c:pt idx="1545">
                  <c:v>1000</c:v>
                </c:pt>
                <c:pt idx="1546">
                  <c:v>1000</c:v>
                </c:pt>
                <c:pt idx="1547">
                  <c:v>1000</c:v>
                </c:pt>
                <c:pt idx="1548">
                  <c:v>1000</c:v>
                </c:pt>
                <c:pt idx="1549">
                  <c:v>1000</c:v>
                </c:pt>
                <c:pt idx="1550">
                  <c:v>999</c:v>
                </c:pt>
                <c:pt idx="1551">
                  <c:v>1000</c:v>
                </c:pt>
                <c:pt idx="1552">
                  <c:v>1000</c:v>
                </c:pt>
                <c:pt idx="1553">
                  <c:v>1000</c:v>
                </c:pt>
                <c:pt idx="1554">
                  <c:v>1000</c:v>
                </c:pt>
                <c:pt idx="1555">
                  <c:v>1000</c:v>
                </c:pt>
                <c:pt idx="1556">
                  <c:v>1000</c:v>
                </c:pt>
                <c:pt idx="1557">
                  <c:v>1000</c:v>
                </c:pt>
                <c:pt idx="1558">
                  <c:v>1000</c:v>
                </c:pt>
                <c:pt idx="1559">
                  <c:v>1000</c:v>
                </c:pt>
                <c:pt idx="1560">
                  <c:v>999</c:v>
                </c:pt>
                <c:pt idx="1561">
                  <c:v>1000</c:v>
                </c:pt>
                <c:pt idx="1562">
                  <c:v>1000</c:v>
                </c:pt>
                <c:pt idx="1563">
                  <c:v>1000</c:v>
                </c:pt>
                <c:pt idx="1564">
                  <c:v>1000</c:v>
                </c:pt>
                <c:pt idx="1565">
                  <c:v>1000</c:v>
                </c:pt>
                <c:pt idx="1566">
                  <c:v>1000</c:v>
                </c:pt>
                <c:pt idx="1567">
                  <c:v>1000</c:v>
                </c:pt>
                <c:pt idx="1568">
                  <c:v>1000</c:v>
                </c:pt>
                <c:pt idx="1569">
                  <c:v>1000</c:v>
                </c:pt>
                <c:pt idx="1570">
                  <c:v>999</c:v>
                </c:pt>
                <c:pt idx="1571">
                  <c:v>1000</c:v>
                </c:pt>
                <c:pt idx="1572">
                  <c:v>1000</c:v>
                </c:pt>
                <c:pt idx="1573">
                  <c:v>1000</c:v>
                </c:pt>
                <c:pt idx="1574">
                  <c:v>1000</c:v>
                </c:pt>
                <c:pt idx="1575">
                  <c:v>1000</c:v>
                </c:pt>
                <c:pt idx="1576">
                  <c:v>1000</c:v>
                </c:pt>
                <c:pt idx="1577">
                  <c:v>1000</c:v>
                </c:pt>
                <c:pt idx="1578">
                  <c:v>1000</c:v>
                </c:pt>
                <c:pt idx="1579">
                  <c:v>1000</c:v>
                </c:pt>
                <c:pt idx="1580">
                  <c:v>999</c:v>
                </c:pt>
                <c:pt idx="1581">
                  <c:v>1000</c:v>
                </c:pt>
                <c:pt idx="1582">
                  <c:v>1000</c:v>
                </c:pt>
                <c:pt idx="1583">
                  <c:v>1000</c:v>
                </c:pt>
                <c:pt idx="1584">
                  <c:v>1000</c:v>
                </c:pt>
                <c:pt idx="1585">
                  <c:v>1000</c:v>
                </c:pt>
                <c:pt idx="1586">
                  <c:v>1000</c:v>
                </c:pt>
                <c:pt idx="1587">
                  <c:v>1000</c:v>
                </c:pt>
                <c:pt idx="1588">
                  <c:v>1000</c:v>
                </c:pt>
                <c:pt idx="1589">
                  <c:v>1000</c:v>
                </c:pt>
                <c:pt idx="1590">
                  <c:v>999</c:v>
                </c:pt>
                <c:pt idx="1591">
                  <c:v>1000</c:v>
                </c:pt>
                <c:pt idx="1592">
                  <c:v>1000</c:v>
                </c:pt>
                <c:pt idx="1593">
                  <c:v>1000</c:v>
                </c:pt>
                <c:pt idx="1594">
                  <c:v>1000</c:v>
                </c:pt>
                <c:pt idx="1595">
                  <c:v>1000</c:v>
                </c:pt>
                <c:pt idx="1596">
                  <c:v>1000</c:v>
                </c:pt>
                <c:pt idx="1597">
                  <c:v>1000</c:v>
                </c:pt>
                <c:pt idx="1598">
                  <c:v>1000</c:v>
                </c:pt>
                <c:pt idx="1599">
                  <c:v>1000</c:v>
                </c:pt>
                <c:pt idx="1600">
                  <c:v>999</c:v>
                </c:pt>
                <c:pt idx="1601">
                  <c:v>1000</c:v>
                </c:pt>
                <c:pt idx="1602">
                  <c:v>1000</c:v>
                </c:pt>
                <c:pt idx="1603">
                  <c:v>1000</c:v>
                </c:pt>
                <c:pt idx="1604">
                  <c:v>1000</c:v>
                </c:pt>
                <c:pt idx="1605">
                  <c:v>1000</c:v>
                </c:pt>
                <c:pt idx="1606">
                  <c:v>1000</c:v>
                </c:pt>
                <c:pt idx="1607">
                  <c:v>1000</c:v>
                </c:pt>
                <c:pt idx="1608">
                  <c:v>1000</c:v>
                </c:pt>
                <c:pt idx="1609">
                  <c:v>1000</c:v>
                </c:pt>
                <c:pt idx="1610">
                  <c:v>999</c:v>
                </c:pt>
                <c:pt idx="1611">
                  <c:v>1000</c:v>
                </c:pt>
                <c:pt idx="1612">
                  <c:v>1000</c:v>
                </c:pt>
                <c:pt idx="1613">
                  <c:v>1000</c:v>
                </c:pt>
                <c:pt idx="1614">
                  <c:v>1000</c:v>
                </c:pt>
                <c:pt idx="1615">
                  <c:v>1000</c:v>
                </c:pt>
                <c:pt idx="1616">
                  <c:v>1000</c:v>
                </c:pt>
                <c:pt idx="1617">
                  <c:v>1000</c:v>
                </c:pt>
                <c:pt idx="1618">
                  <c:v>1000</c:v>
                </c:pt>
                <c:pt idx="1619">
                  <c:v>1000</c:v>
                </c:pt>
                <c:pt idx="1620">
                  <c:v>999</c:v>
                </c:pt>
                <c:pt idx="1621">
                  <c:v>1000</c:v>
                </c:pt>
                <c:pt idx="1622">
                  <c:v>1000</c:v>
                </c:pt>
                <c:pt idx="1623">
                  <c:v>1000</c:v>
                </c:pt>
                <c:pt idx="1624">
                  <c:v>1000</c:v>
                </c:pt>
                <c:pt idx="1625">
                  <c:v>1000</c:v>
                </c:pt>
                <c:pt idx="1626">
                  <c:v>1000</c:v>
                </c:pt>
                <c:pt idx="1627">
                  <c:v>1000</c:v>
                </c:pt>
                <c:pt idx="1628">
                  <c:v>1000</c:v>
                </c:pt>
                <c:pt idx="1629">
                  <c:v>1000</c:v>
                </c:pt>
                <c:pt idx="1630">
                  <c:v>999</c:v>
                </c:pt>
                <c:pt idx="1631">
                  <c:v>1000</c:v>
                </c:pt>
                <c:pt idx="1632">
                  <c:v>1000</c:v>
                </c:pt>
                <c:pt idx="1633">
                  <c:v>1000</c:v>
                </c:pt>
                <c:pt idx="1634">
                  <c:v>1000</c:v>
                </c:pt>
                <c:pt idx="1635">
                  <c:v>1000</c:v>
                </c:pt>
                <c:pt idx="1636">
                  <c:v>1000</c:v>
                </c:pt>
                <c:pt idx="1637">
                  <c:v>1000</c:v>
                </c:pt>
                <c:pt idx="1638">
                  <c:v>1000</c:v>
                </c:pt>
                <c:pt idx="1639">
                  <c:v>1000</c:v>
                </c:pt>
                <c:pt idx="1640">
                  <c:v>999</c:v>
                </c:pt>
                <c:pt idx="1641">
                  <c:v>1000</c:v>
                </c:pt>
                <c:pt idx="1642">
                  <c:v>1000</c:v>
                </c:pt>
                <c:pt idx="1643">
                  <c:v>1000</c:v>
                </c:pt>
                <c:pt idx="1644">
                  <c:v>1000</c:v>
                </c:pt>
                <c:pt idx="1645">
                  <c:v>1000</c:v>
                </c:pt>
                <c:pt idx="1646">
                  <c:v>1000</c:v>
                </c:pt>
                <c:pt idx="1647">
                  <c:v>1000</c:v>
                </c:pt>
                <c:pt idx="1648">
                  <c:v>1000</c:v>
                </c:pt>
                <c:pt idx="1649">
                  <c:v>1000</c:v>
                </c:pt>
                <c:pt idx="1650">
                  <c:v>999</c:v>
                </c:pt>
                <c:pt idx="1651">
                  <c:v>1000</c:v>
                </c:pt>
                <c:pt idx="1652">
                  <c:v>1000</c:v>
                </c:pt>
                <c:pt idx="1653">
                  <c:v>1000</c:v>
                </c:pt>
                <c:pt idx="1654">
                  <c:v>1000</c:v>
                </c:pt>
                <c:pt idx="1655">
                  <c:v>1000</c:v>
                </c:pt>
                <c:pt idx="1656">
                  <c:v>1000</c:v>
                </c:pt>
                <c:pt idx="1657">
                  <c:v>1000</c:v>
                </c:pt>
                <c:pt idx="1658">
                  <c:v>1000</c:v>
                </c:pt>
                <c:pt idx="1659">
                  <c:v>1000</c:v>
                </c:pt>
                <c:pt idx="1660">
                  <c:v>999</c:v>
                </c:pt>
                <c:pt idx="1661">
                  <c:v>1000</c:v>
                </c:pt>
                <c:pt idx="1662">
                  <c:v>1000</c:v>
                </c:pt>
                <c:pt idx="1663">
                  <c:v>1000</c:v>
                </c:pt>
                <c:pt idx="1664">
                  <c:v>1000</c:v>
                </c:pt>
                <c:pt idx="1665">
                  <c:v>1000</c:v>
                </c:pt>
                <c:pt idx="1666">
                  <c:v>1000</c:v>
                </c:pt>
                <c:pt idx="1667">
                  <c:v>1000</c:v>
                </c:pt>
                <c:pt idx="1668">
                  <c:v>1000</c:v>
                </c:pt>
                <c:pt idx="1669">
                  <c:v>1000</c:v>
                </c:pt>
                <c:pt idx="1670">
                  <c:v>999</c:v>
                </c:pt>
                <c:pt idx="1671">
                  <c:v>1000</c:v>
                </c:pt>
                <c:pt idx="1672">
                  <c:v>1000</c:v>
                </c:pt>
                <c:pt idx="1673">
                  <c:v>1000</c:v>
                </c:pt>
                <c:pt idx="1674">
                  <c:v>1000</c:v>
                </c:pt>
                <c:pt idx="1675">
                  <c:v>1000</c:v>
                </c:pt>
                <c:pt idx="1676">
                  <c:v>1000</c:v>
                </c:pt>
                <c:pt idx="1677">
                  <c:v>1000</c:v>
                </c:pt>
                <c:pt idx="1678">
                  <c:v>1000</c:v>
                </c:pt>
                <c:pt idx="1679">
                  <c:v>1000</c:v>
                </c:pt>
                <c:pt idx="1680">
                  <c:v>999</c:v>
                </c:pt>
                <c:pt idx="1681">
                  <c:v>1000</c:v>
                </c:pt>
                <c:pt idx="1682">
                  <c:v>1000</c:v>
                </c:pt>
                <c:pt idx="1683">
                  <c:v>1000</c:v>
                </c:pt>
                <c:pt idx="1684">
                  <c:v>1000</c:v>
                </c:pt>
                <c:pt idx="1685">
                  <c:v>1000</c:v>
                </c:pt>
                <c:pt idx="1686">
                  <c:v>1000</c:v>
                </c:pt>
                <c:pt idx="1687">
                  <c:v>1000</c:v>
                </c:pt>
                <c:pt idx="1688">
                  <c:v>1000</c:v>
                </c:pt>
                <c:pt idx="1689">
                  <c:v>1000</c:v>
                </c:pt>
                <c:pt idx="1690">
                  <c:v>999</c:v>
                </c:pt>
                <c:pt idx="1691">
                  <c:v>1000</c:v>
                </c:pt>
                <c:pt idx="1692">
                  <c:v>1000</c:v>
                </c:pt>
                <c:pt idx="1693">
                  <c:v>1000</c:v>
                </c:pt>
                <c:pt idx="1694">
                  <c:v>1000</c:v>
                </c:pt>
                <c:pt idx="1695">
                  <c:v>1000</c:v>
                </c:pt>
                <c:pt idx="1696">
                  <c:v>1000</c:v>
                </c:pt>
                <c:pt idx="1697">
                  <c:v>1000</c:v>
                </c:pt>
                <c:pt idx="1698">
                  <c:v>1000</c:v>
                </c:pt>
                <c:pt idx="1699">
                  <c:v>1000</c:v>
                </c:pt>
                <c:pt idx="1700">
                  <c:v>999</c:v>
                </c:pt>
                <c:pt idx="1701">
                  <c:v>1000</c:v>
                </c:pt>
                <c:pt idx="1702">
                  <c:v>1000</c:v>
                </c:pt>
                <c:pt idx="1703">
                  <c:v>1000</c:v>
                </c:pt>
                <c:pt idx="1704">
                  <c:v>1000</c:v>
                </c:pt>
                <c:pt idx="1705">
                  <c:v>1000</c:v>
                </c:pt>
                <c:pt idx="1706">
                  <c:v>1000</c:v>
                </c:pt>
                <c:pt idx="1707">
                  <c:v>1000</c:v>
                </c:pt>
                <c:pt idx="1708">
                  <c:v>1000</c:v>
                </c:pt>
                <c:pt idx="1709">
                  <c:v>1000</c:v>
                </c:pt>
                <c:pt idx="1710">
                  <c:v>999</c:v>
                </c:pt>
                <c:pt idx="1711">
                  <c:v>1000</c:v>
                </c:pt>
                <c:pt idx="1712">
                  <c:v>1000</c:v>
                </c:pt>
                <c:pt idx="1713">
                  <c:v>1000</c:v>
                </c:pt>
                <c:pt idx="1714">
                  <c:v>1000</c:v>
                </c:pt>
                <c:pt idx="1715">
                  <c:v>1000</c:v>
                </c:pt>
                <c:pt idx="1716">
                  <c:v>1000</c:v>
                </c:pt>
                <c:pt idx="1717">
                  <c:v>1000</c:v>
                </c:pt>
                <c:pt idx="1718">
                  <c:v>1000</c:v>
                </c:pt>
                <c:pt idx="1719">
                  <c:v>1000</c:v>
                </c:pt>
                <c:pt idx="1720">
                  <c:v>999</c:v>
                </c:pt>
                <c:pt idx="1721">
                  <c:v>1000</c:v>
                </c:pt>
                <c:pt idx="1722">
                  <c:v>1000</c:v>
                </c:pt>
                <c:pt idx="1723">
                  <c:v>1000</c:v>
                </c:pt>
                <c:pt idx="1724">
                  <c:v>1000</c:v>
                </c:pt>
                <c:pt idx="1725">
                  <c:v>1000</c:v>
                </c:pt>
                <c:pt idx="1726">
                  <c:v>1000</c:v>
                </c:pt>
                <c:pt idx="1727">
                  <c:v>1000</c:v>
                </c:pt>
                <c:pt idx="1728">
                  <c:v>1000</c:v>
                </c:pt>
                <c:pt idx="1729">
                  <c:v>1000</c:v>
                </c:pt>
                <c:pt idx="1730">
                  <c:v>999</c:v>
                </c:pt>
                <c:pt idx="1731">
                  <c:v>1000</c:v>
                </c:pt>
                <c:pt idx="1732">
                  <c:v>1000</c:v>
                </c:pt>
                <c:pt idx="1733">
                  <c:v>1000</c:v>
                </c:pt>
                <c:pt idx="1734">
                  <c:v>1000</c:v>
                </c:pt>
                <c:pt idx="1735">
                  <c:v>1000</c:v>
                </c:pt>
                <c:pt idx="1736">
                  <c:v>1000</c:v>
                </c:pt>
                <c:pt idx="1737">
                  <c:v>1000</c:v>
                </c:pt>
                <c:pt idx="1738">
                  <c:v>1000</c:v>
                </c:pt>
                <c:pt idx="1739">
                  <c:v>1000</c:v>
                </c:pt>
                <c:pt idx="1740">
                  <c:v>999</c:v>
                </c:pt>
                <c:pt idx="1741">
                  <c:v>1000</c:v>
                </c:pt>
                <c:pt idx="1742">
                  <c:v>1000</c:v>
                </c:pt>
                <c:pt idx="1743">
                  <c:v>1000</c:v>
                </c:pt>
                <c:pt idx="1744">
                  <c:v>1000</c:v>
                </c:pt>
                <c:pt idx="1745">
                  <c:v>1000</c:v>
                </c:pt>
                <c:pt idx="1746">
                  <c:v>1000</c:v>
                </c:pt>
                <c:pt idx="1747">
                  <c:v>1000</c:v>
                </c:pt>
                <c:pt idx="1748">
                  <c:v>1000</c:v>
                </c:pt>
                <c:pt idx="1749">
                  <c:v>1000</c:v>
                </c:pt>
                <c:pt idx="1750">
                  <c:v>999</c:v>
                </c:pt>
                <c:pt idx="1751">
                  <c:v>1000</c:v>
                </c:pt>
                <c:pt idx="1752">
                  <c:v>1000</c:v>
                </c:pt>
                <c:pt idx="1753">
                  <c:v>1000</c:v>
                </c:pt>
                <c:pt idx="1754">
                  <c:v>1000</c:v>
                </c:pt>
                <c:pt idx="1755">
                  <c:v>1000</c:v>
                </c:pt>
                <c:pt idx="1756">
                  <c:v>1000</c:v>
                </c:pt>
                <c:pt idx="1757">
                  <c:v>1000</c:v>
                </c:pt>
                <c:pt idx="1758">
                  <c:v>1000</c:v>
                </c:pt>
                <c:pt idx="1759">
                  <c:v>1000</c:v>
                </c:pt>
                <c:pt idx="1760">
                  <c:v>999</c:v>
                </c:pt>
                <c:pt idx="1761">
                  <c:v>1000</c:v>
                </c:pt>
                <c:pt idx="1762">
                  <c:v>1000</c:v>
                </c:pt>
                <c:pt idx="1763">
                  <c:v>1000</c:v>
                </c:pt>
                <c:pt idx="1764">
                  <c:v>1000</c:v>
                </c:pt>
                <c:pt idx="1765">
                  <c:v>1000</c:v>
                </c:pt>
                <c:pt idx="1766">
                  <c:v>1000</c:v>
                </c:pt>
                <c:pt idx="1767">
                  <c:v>1000</c:v>
                </c:pt>
                <c:pt idx="1768">
                  <c:v>1000</c:v>
                </c:pt>
                <c:pt idx="1769">
                  <c:v>1000</c:v>
                </c:pt>
                <c:pt idx="1770">
                  <c:v>999</c:v>
                </c:pt>
                <c:pt idx="1771">
                  <c:v>1000</c:v>
                </c:pt>
                <c:pt idx="1772">
                  <c:v>1000</c:v>
                </c:pt>
                <c:pt idx="1773">
                  <c:v>1000</c:v>
                </c:pt>
                <c:pt idx="1774">
                  <c:v>1000</c:v>
                </c:pt>
                <c:pt idx="1775">
                  <c:v>1000</c:v>
                </c:pt>
                <c:pt idx="1776">
                  <c:v>1000</c:v>
                </c:pt>
                <c:pt idx="1777">
                  <c:v>1000</c:v>
                </c:pt>
                <c:pt idx="1778">
                  <c:v>1000</c:v>
                </c:pt>
                <c:pt idx="1779">
                  <c:v>1000</c:v>
                </c:pt>
                <c:pt idx="1780">
                  <c:v>999</c:v>
                </c:pt>
                <c:pt idx="1781">
                  <c:v>1000</c:v>
                </c:pt>
                <c:pt idx="1782">
                  <c:v>1000</c:v>
                </c:pt>
                <c:pt idx="1783">
                  <c:v>1000</c:v>
                </c:pt>
                <c:pt idx="1784">
                  <c:v>1000</c:v>
                </c:pt>
                <c:pt idx="1785">
                  <c:v>1000</c:v>
                </c:pt>
                <c:pt idx="1786">
                  <c:v>1000</c:v>
                </c:pt>
                <c:pt idx="1787">
                  <c:v>1000</c:v>
                </c:pt>
                <c:pt idx="1788">
                  <c:v>1000</c:v>
                </c:pt>
                <c:pt idx="1789">
                  <c:v>1000</c:v>
                </c:pt>
                <c:pt idx="1790">
                  <c:v>999</c:v>
                </c:pt>
                <c:pt idx="1791">
                  <c:v>1000</c:v>
                </c:pt>
                <c:pt idx="1792">
                  <c:v>1000</c:v>
                </c:pt>
                <c:pt idx="1793">
                  <c:v>1000</c:v>
                </c:pt>
                <c:pt idx="1794">
                  <c:v>1000</c:v>
                </c:pt>
                <c:pt idx="1795">
                  <c:v>1000</c:v>
                </c:pt>
                <c:pt idx="1796">
                  <c:v>1000</c:v>
                </c:pt>
                <c:pt idx="1797">
                  <c:v>1000</c:v>
                </c:pt>
                <c:pt idx="1798">
                  <c:v>1000</c:v>
                </c:pt>
                <c:pt idx="1799">
                  <c:v>1000</c:v>
                </c:pt>
                <c:pt idx="1800">
                  <c:v>999</c:v>
                </c:pt>
                <c:pt idx="1801">
                  <c:v>1000</c:v>
                </c:pt>
                <c:pt idx="1802">
                  <c:v>1000</c:v>
                </c:pt>
                <c:pt idx="1803">
                  <c:v>1000</c:v>
                </c:pt>
                <c:pt idx="1804">
                  <c:v>1000</c:v>
                </c:pt>
                <c:pt idx="1805">
                  <c:v>1000</c:v>
                </c:pt>
                <c:pt idx="1806">
                  <c:v>1000</c:v>
                </c:pt>
                <c:pt idx="1807">
                  <c:v>1000</c:v>
                </c:pt>
                <c:pt idx="1808">
                  <c:v>1000</c:v>
                </c:pt>
                <c:pt idx="1809">
                  <c:v>1000</c:v>
                </c:pt>
                <c:pt idx="1810">
                  <c:v>999</c:v>
                </c:pt>
                <c:pt idx="1811">
                  <c:v>1000</c:v>
                </c:pt>
                <c:pt idx="1812">
                  <c:v>1000</c:v>
                </c:pt>
                <c:pt idx="1813">
                  <c:v>1000</c:v>
                </c:pt>
                <c:pt idx="1814">
                  <c:v>1000</c:v>
                </c:pt>
                <c:pt idx="1815">
                  <c:v>1000</c:v>
                </c:pt>
                <c:pt idx="1816">
                  <c:v>1000</c:v>
                </c:pt>
                <c:pt idx="1817">
                  <c:v>1000</c:v>
                </c:pt>
                <c:pt idx="1818">
                  <c:v>1000</c:v>
                </c:pt>
                <c:pt idx="1819">
                  <c:v>1000</c:v>
                </c:pt>
                <c:pt idx="1820">
                  <c:v>999</c:v>
                </c:pt>
                <c:pt idx="1821">
                  <c:v>1000</c:v>
                </c:pt>
                <c:pt idx="1822">
                  <c:v>1000</c:v>
                </c:pt>
                <c:pt idx="1823">
                  <c:v>1000</c:v>
                </c:pt>
                <c:pt idx="1824">
                  <c:v>1000</c:v>
                </c:pt>
                <c:pt idx="1825">
                  <c:v>1000</c:v>
                </c:pt>
                <c:pt idx="1826">
                  <c:v>1000</c:v>
                </c:pt>
                <c:pt idx="1827">
                  <c:v>1000</c:v>
                </c:pt>
                <c:pt idx="1828">
                  <c:v>1000</c:v>
                </c:pt>
                <c:pt idx="1829">
                  <c:v>1000</c:v>
                </c:pt>
                <c:pt idx="1830">
                  <c:v>999</c:v>
                </c:pt>
                <c:pt idx="1831">
                  <c:v>1000</c:v>
                </c:pt>
                <c:pt idx="1832">
                  <c:v>1000</c:v>
                </c:pt>
                <c:pt idx="1833">
                  <c:v>1000</c:v>
                </c:pt>
                <c:pt idx="1834">
                  <c:v>1000</c:v>
                </c:pt>
                <c:pt idx="1835">
                  <c:v>1000</c:v>
                </c:pt>
                <c:pt idx="1836">
                  <c:v>1000</c:v>
                </c:pt>
                <c:pt idx="1837">
                  <c:v>1000</c:v>
                </c:pt>
                <c:pt idx="1838">
                  <c:v>1000</c:v>
                </c:pt>
                <c:pt idx="1839">
                  <c:v>1000</c:v>
                </c:pt>
                <c:pt idx="1840">
                  <c:v>999</c:v>
                </c:pt>
                <c:pt idx="1841">
                  <c:v>1000</c:v>
                </c:pt>
                <c:pt idx="1842">
                  <c:v>1000</c:v>
                </c:pt>
                <c:pt idx="1843">
                  <c:v>1000</c:v>
                </c:pt>
                <c:pt idx="1844">
                  <c:v>1000</c:v>
                </c:pt>
                <c:pt idx="1845">
                  <c:v>1000</c:v>
                </c:pt>
                <c:pt idx="1846">
                  <c:v>1000</c:v>
                </c:pt>
                <c:pt idx="1847">
                  <c:v>1000</c:v>
                </c:pt>
                <c:pt idx="1848">
                  <c:v>1000</c:v>
                </c:pt>
                <c:pt idx="1849">
                  <c:v>1000</c:v>
                </c:pt>
                <c:pt idx="1850">
                  <c:v>999</c:v>
                </c:pt>
                <c:pt idx="1851">
                  <c:v>1000</c:v>
                </c:pt>
                <c:pt idx="1852">
                  <c:v>1000</c:v>
                </c:pt>
                <c:pt idx="1853">
                  <c:v>1000</c:v>
                </c:pt>
                <c:pt idx="1854">
                  <c:v>1000</c:v>
                </c:pt>
                <c:pt idx="1855">
                  <c:v>1000</c:v>
                </c:pt>
                <c:pt idx="1856">
                  <c:v>1000</c:v>
                </c:pt>
                <c:pt idx="1857">
                  <c:v>1000</c:v>
                </c:pt>
                <c:pt idx="1858">
                  <c:v>1000</c:v>
                </c:pt>
                <c:pt idx="1859">
                  <c:v>1000</c:v>
                </c:pt>
                <c:pt idx="1860">
                  <c:v>1000</c:v>
                </c:pt>
                <c:pt idx="1861">
                  <c:v>1000</c:v>
                </c:pt>
                <c:pt idx="1862">
                  <c:v>1000</c:v>
                </c:pt>
                <c:pt idx="1863">
                  <c:v>1000</c:v>
                </c:pt>
                <c:pt idx="1864">
                  <c:v>1000</c:v>
                </c:pt>
                <c:pt idx="1865">
                  <c:v>1000</c:v>
                </c:pt>
                <c:pt idx="1866">
                  <c:v>1000</c:v>
                </c:pt>
                <c:pt idx="1867">
                  <c:v>1000</c:v>
                </c:pt>
                <c:pt idx="1868">
                  <c:v>1000</c:v>
                </c:pt>
                <c:pt idx="1869">
                  <c:v>1000</c:v>
                </c:pt>
                <c:pt idx="1870">
                  <c:v>999</c:v>
                </c:pt>
                <c:pt idx="1871">
                  <c:v>1000</c:v>
                </c:pt>
                <c:pt idx="1872">
                  <c:v>1000</c:v>
                </c:pt>
                <c:pt idx="1873">
                  <c:v>1000</c:v>
                </c:pt>
                <c:pt idx="1874">
                  <c:v>1000</c:v>
                </c:pt>
                <c:pt idx="1875">
                  <c:v>1000</c:v>
                </c:pt>
                <c:pt idx="1876">
                  <c:v>1000</c:v>
                </c:pt>
                <c:pt idx="1877">
                  <c:v>1000</c:v>
                </c:pt>
                <c:pt idx="1878">
                  <c:v>1000</c:v>
                </c:pt>
                <c:pt idx="1879">
                  <c:v>1000</c:v>
                </c:pt>
                <c:pt idx="1880">
                  <c:v>999</c:v>
                </c:pt>
                <c:pt idx="1881">
                  <c:v>1000</c:v>
                </c:pt>
                <c:pt idx="1882">
                  <c:v>1000</c:v>
                </c:pt>
                <c:pt idx="1883">
                  <c:v>1000</c:v>
                </c:pt>
                <c:pt idx="1884">
                  <c:v>1000</c:v>
                </c:pt>
                <c:pt idx="1885">
                  <c:v>1000</c:v>
                </c:pt>
                <c:pt idx="1886">
                  <c:v>1000</c:v>
                </c:pt>
                <c:pt idx="1887">
                  <c:v>1000</c:v>
                </c:pt>
                <c:pt idx="1888">
                  <c:v>1000</c:v>
                </c:pt>
                <c:pt idx="1889">
                  <c:v>1000</c:v>
                </c:pt>
                <c:pt idx="1890">
                  <c:v>999</c:v>
                </c:pt>
                <c:pt idx="1891">
                  <c:v>1000</c:v>
                </c:pt>
                <c:pt idx="1892">
                  <c:v>1000</c:v>
                </c:pt>
                <c:pt idx="1893">
                  <c:v>1000</c:v>
                </c:pt>
                <c:pt idx="1894">
                  <c:v>1000</c:v>
                </c:pt>
                <c:pt idx="1895">
                  <c:v>1000</c:v>
                </c:pt>
                <c:pt idx="1896">
                  <c:v>1000</c:v>
                </c:pt>
                <c:pt idx="1897">
                  <c:v>1000</c:v>
                </c:pt>
                <c:pt idx="1898">
                  <c:v>1000</c:v>
                </c:pt>
                <c:pt idx="1899">
                  <c:v>1000</c:v>
                </c:pt>
                <c:pt idx="1900">
                  <c:v>999</c:v>
                </c:pt>
                <c:pt idx="1901">
                  <c:v>1000</c:v>
                </c:pt>
                <c:pt idx="1902">
                  <c:v>1000</c:v>
                </c:pt>
                <c:pt idx="1903">
                  <c:v>1000</c:v>
                </c:pt>
                <c:pt idx="1904">
                  <c:v>1000</c:v>
                </c:pt>
                <c:pt idx="1905">
                  <c:v>1000</c:v>
                </c:pt>
                <c:pt idx="1906">
                  <c:v>1000</c:v>
                </c:pt>
                <c:pt idx="1907">
                  <c:v>1000</c:v>
                </c:pt>
                <c:pt idx="1908">
                  <c:v>1000</c:v>
                </c:pt>
                <c:pt idx="1909">
                  <c:v>1000</c:v>
                </c:pt>
                <c:pt idx="1910">
                  <c:v>999</c:v>
                </c:pt>
                <c:pt idx="1911">
                  <c:v>1000</c:v>
                </c:pt>
                <c:pt idx="1912">
                  <c:v>1000</c:v>
                </c:pt>
                <c:pt idx="1913">
                  <c:v>1000</c:v>
                </c:pt>
                <c:pt idx="1914">
                  <c:v>1000</c:v>
                </c:pt>
                <c:pt idx="1915">
                  <c:v>1000</c:v>
                </c:pt>
                <c:pt idx="1916">
                  <c:v>1000</c:v>
                </c:pt>
                <c:pt idx="1917">
                  <c:v>1000</c:v>
                </c:pt>
                <c:pt idx="1918">
                  <c:v>1000</c:v>
                </c:pt>
                <c:pt idx="1919">
                  <c:v>1000</c:v>
                </c:pt>
                <c:pt idx="1920">
                  <c:v>999</c:v>
                </c:pt>
                <c:pt idx="1921">
                  <c:v>1000</c:v>
                </c:pt>
                <c:pt idx="1922">
                  <c:v>1000</c:v>
                </c:pt>
                <c:pt idx="1923">
                  <c:v>1000</c:v>
                </c:pt>
                <c:pt idx="1924">
                  <c:v>1000</c:v>
                </c:pt>
                <c:pt idx="1925">
                  <c:v>1000</c:v>
                </c:pt>
                <c:pt idx="1926">
                  <c:v>1000</c:v>
                </c:pt>
                <c:pt idx="1927">
                  <c:v>1000</c:v>
                </c:pt>
                <c:pt idx="1928">
                  <c:v>1000</c:v>
                </c:pt>
                <c:pt idx="1929">
                  <c:v>1000</c:v>
                </c:pt>
                <c:pt idx="1930">
                  <c:v>999</c:v>
                </c:pt>
                <c:pt idx="1931">
                  <c:v>1000</c:v>
                </c:pt>
                <c:pt idx="1932">
                  <c:v>1000</c:v>
                </c:pt>
                <c:pt idx="1933">
                  <c:v>1000</c:v>
                </c:pt>
                <c:pt idx="1934">
                  <c:v>1000</c:v>
                </c:pt>
                <c:pt idx="1935">
                  <c:v>1000</c:v>
                </c:pt>
                <c:pt idx="1936">
                  <c:v>1000</c:v>
                </c:pt>
                <c:pt idx="1937">
                  <c:v>1000</c:v>
                </c:pt>
                <c:pt idx="1938">
                  <c:v>1000</c:v>
                </c:pt>
                <c:pt idx="1939">
                  <c:v>1000</c:v>
                </c:pt>
                <c:pt idx="1940">
                  <c:v>999</c:v>
                </c:pt>
                <c:pt idx="1941">
                  <c:v>1000</c:v>
                </c:pt>
                <c:pt idx="1942">
                  <c:v>1000</c:v>
                </c:pt>
                <c:pt idx="1943">
                  <c:v>1000</c:v>
                </c:pt>
                <c:pt idx="1944">
                  <c:v>1000</c:v>
                </c:pt>
                <c:pt idx="1945">
                  <c:v>1000</c:v>
                </c:pt>
                <c:pt idx="1946">
                  <c:v>1000</c:v>
                </c:pt>
                <c:pt idx="1947">
                  <c:v>1000</c:v>
                </c:pt>
                <c:pt idx="1948">
                  <c:v>1000</c:v>
                </c:pt>
                <c:pt idx="1949">
                  <c:v>1000</c:v>
                </c:pt>
                <c:pt idx="1950">
                  <c:v>999</c:v>
                </c:pt>
                <c:pt idx="1951">
                  <c:v>1000</c:v>
                </c:pt>
                <c:pt idx="1952">
                  <c:v>1000</c:v>
                </c:pt>
                <c:pt idx="1953">
                  <c:v>1000</c:v>
                </c:pt>
                <c:pt idx="1954">
                  <c:v>1000</c:v>
                </c:pt>
                <c:pt idx="1955">
                  <c:v>1000</c:v>
                </c:pt>
                <c:pt idx="1956">
                  <c:v>1000</c:v>
                </c:pt>
                <c:pt idx="1957">
                  <c:v>1000</c:v>
                </c:pt>
                <c:pt idx="1958">
                  <c:v>1000</c:v>
                </c:pt>
                <c:pt idx="1959">
                  <c:v>1000</c:v>
                </c:pt>
                <c:pt idx="1960">
                  <c:v>999</c:v>
                </c:pt>
                <c:pt idx="1961">
                  <c:v>1000</c:v>
                </c:pt>
                <c:pt idx="1962">
                  <c:v>1000</c:v>
                </c:pt>
                <c:pt idx="1963">
                  <c:v>1000</c:v>
                </c:pt>
                <c:pt idx="1964">
                  <c:v>1000</c:v>
                </c:pt>
                <c:pt idx="1965">
                  <c:v>1000</c:v>
                </c:pt>
                <c:pt idx="1966">
                  <c:v>1000</c:v>
                </c:pt>
                <c:pt idx="1967">
                  <c:v>1000</c:v>
                </c:pt>
                <c:pt idx="1968">
                  <c:v>1000</c:v>
                </c:pt>
                <c:pt idx="1969">
                  <c:v>1000</c:v>
                </c:pt>
                <c:pt idx="1970">
                  <c:v>999</c:v>
                </c:pt>
                <c:pt idx="1971">
                  <c:v>1000</c:v>
                </c:pt>
                <c:pt idx="1972">
                  <c:v>1000</c:v>
                </c:pt>
                <c:pt idx="1973">
                  <c:v>1000</c:v>
                </c:pt>
                <c:pt idx="1974">
                  <c:v>1000</c:v>
                </c:pt>
                <c:pt idx="1975">
                  <c:v>1000</c:v>
                </c:pt>
                <c:pt idx="1976">
                  <c:v>1000</c:v>
                </c:pt>
                <c:pt idx="1977">
                  <c:v>1000</c:v>
                </c:pt>
                <c:pt idx="1978">
                  <c:v>1000</c:v>
                </c:pt>
                <c:pt idx="1979">
                  <c:v>1000</c:v>
                </c:pt>
                <c:pt idx="1980">
                  <c:v>999</c:v>
                </c:pt>
                <c:pt idx="1981">
                  <c:v>1000</c:v>
                </c:pt>
                <c:pt idx="1982">
                  <c:v>1000</c:v>
                </c:pt>
                <c:pt idx="1983">
                  <c:v>1000</c:v>
                </c:pt>
                <c:pt idx="1984">
                  <c:v>1000</c:v>
                </c:pt>
                <c:pt idx="1985">
                  <c:v>1000</c:v>
                </c:pt>
                <c:pt idx="1986">
                  <c:v>1000</c:v>
                </c:pt>
                <c:pt idx="1987">
                  <c:v>1000</c:v>
                </c:pt>
                <c:pt idx="1988">
                  <c:v>1000</c:v>
                </c:pt>
                <c:pt idx="1989">
                  <c:v>1000</c:v>
                </c:pt>
                <c:pt idx="1990">
                  <c:v>999</c:v>
                </c:pt>
                <c:pt idx="1991">
                  <c:v>1000</c:v>
                </c:pt>
                <c:pt idx="1992">
                  <c:v>1000</c:v>
                </c:pt>
                <c:pt idx="1993">
                  <c:v>1000</c:v>
                </c:pt>
                <c:pt idx="1994">
                  <c:v>1000</c:v>
                </c:pt>
                <c:pt idx="1995">
                  <c:v>1000</c:v>
                </c:pt>
                <c:pt idx="1996">
                  <c:v>1000</c:v>
                </c:pt>
                <c:pt idx="1997">
                  <c:v>1000</c:v>
                </c:pt>
                <c:pt idx="1998">
                  <c:v>1000</c:v>
                </c:pt>
                <c:pt idx="199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D-454E-9355-39D29B6090A9}"/>
            </c:ext>
          </c:extLst>
        </c:ser>
        <c:ser>
          <c:idx val="1"/>
          <c:order val="1"/>
          <c:tx>
            <c:strRef>
              <c:f>'DS3 - Test 1'!$B$1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'DS3 - Test 1'!$B$2:$B$2001</c:f>
              <c:numCache>
                <c:formatCode>General</c:formatCode>
                <c:ptCount val="2000"/>
                <c:pt idx="0">
                  <c:v>12.695</c:v>
                </c:pt>
                <c:pt idx="1">
                  <c:v>16.934999999999999</c:v>
                </c:pt>
                <c:pt idx="2">
                  <c:v>20.725000000000001</c:v>
                </c:pt>
                <c:pt idx="3">
                  <c:v>26.09</c:v>
                </c:pt>
                <c:pt idx="4">
                  <c:v>30.305</c:v>
                </c:pt>
                <c:pt idx="5">
                  <c:v>36.74</c:v>
                </c:pt>
                <c:pt idx="6">
                  <c:v>44.13</c:v>
                </c:pt>
                <c:pt idx="7">
                  <c:v>50.81</c:v>
                </c:pt>
                <c:pt idx="8">
                  <c:v>58.465000000000003</c:v>
                </c:pt>
                <c:pt idx="9">
                  <c:v>63.65</c:v>
                </c:pt>
                <c:pt idx="10">
                  <c:v>71.704999999999998</c:v>
                </c:pt>
                <c:pt idx="11">
                  <c:v>81.215000000000003</c:v>
                </c:pt>
                <c:pt idx="12">
                  <c:v>87.27</c:v>
                </c:pt>
                <c:pt idx="13">
                  <c:v>92.715000000000003</c:v>
                </c:pt>
                <c:pt idx="14">
                  <c:v>100.295</c:v>
                </c:pt>
                <c:pt idx="15">
                  <c:v>106.29</c:v>
                </c:pt>
                <c:pt idx="16">
                  <c:v>113.05</c:v>
                </c:pt>
                <c:pt idx="17">
                  <c:v>122</c:v>
                </c:pt>
                <c:pt idx="18">
                  <c:v>133.685</c:v>
                </c:pt>
                <c:pt idx="19">
                  <c:v>141.815</c:v>
                </c:pt>
                <c:pt idx="20">
                  <c:v>156.76</c:v>
                </c:pt>
                <c:pt idx="21">
                  <c:v>165.905</c:v>
                </c:pt>
                <c:pt idx="22">
                  <c:v>178.73500000000001</c:v>
                </c:pt>
                <c:pt idx="23">
                  <c:v>190.5</c:v>
                </c:pt>
                <c:pt idx="24">
                  <c:v>196.82</c:v>
                </c:pt>
                <c:pt idx="25">
                  <c:v>213.77500000000001</c:v>
                </c:pt>
                <c:pt idx="26">
                  <c:v>224.35</c:v>
                </c:pt>
                <c:pt idx="27">
                  <c:v>236.4</c:v>
                </c:pt>
                <c:pt idx="28">
                  <c:v>250.73</c:v>
                </c:pt>
                <c:pt idx="29">
                  <c:v>263.33</c:v>
                </c:pt>
                <c:pt idx="30">
                  <c:v>271.45999999999998</c:v>
                </c:pt>
                <c:pt idx="31">
                  <c:v>285.59500000000003</c:v>
                </c:pt>
                <c:pt idx="32">
                  <c:v>299.30500000000001</c:v>
                </c:pt>
                <c:pt idx="33">
                  <c:v>311.73500000000001</c:v>
                </c:pt>
                <c:pt idx="34">
                  <c:v>321.88499999999999</c:v>
                </c:pt>
                <c:pt idx="35">
                  <c:v>339.13499999999999</c:v>
                </c:pt>
                <c:pt idx="36">
                  <c:v>347.91</c:v>
                </c:pt>
                <c:pt idx="37">
                  <c:v>357.65499999999997</c:v>
                </c:pt>
                <c:pt idx="38">
                  <c:v>377.7</c:v>
                </c:pt>
                <c:pt idx="39">
                  <c:v>385.745</c:v>
                </c:pt>
                <c:pt idx="40">
                  <c:v>388.36500000000001</c:v>
                </c:pt>
                <c:pt idx="41">
                  <c:v>404.32499999999999</c:v>
                </c:pt>
                <c:pt idx="42">
                  <c:v>423.15499999999997</c:v>
                </c:pt>
                <c:pt idx="43">
                  <c:v>431.78500000000003</c:v>
                </c:pt>
                <c:pt idx="44">
                  <c:v>447.93</c:v>
                </c:pt>
                <c:pt idx="45">
                  <c:v>459.20499999999998</c:v>
                </c:pt>
                <c:pt idx="46">
                  <c:v>472.58499999999998</c:v>
                </c:pt>
                <c:pt idx="47">
                  <c:v>481.22500000000002</c:v>
                </c:pt>
                <c:pt idx="48">
                  <c:v>487.96</c:v>
                </c:pt>
                <c:pt idx="49">
                  <c:v>493.64</c:v>
                </c:pt>
                <c:pt idx="50">
                  <c:v>499.22</c:v>
                </c:pt>
                <c:pt idx="51">
                  <c:v>515.54499999999996</c:v>
                </c:pt>
                <c:pt idx="52">
                  <c:v>523.11</c:v>
                </c:pt>
                <c:pt idx="53">
                  <c:v>531.85</c:v>
                </c:pt>
                <c:pt idx="54">
                  <c:v>540.24</c:v>
                </c:pt>
                <c:pt idx="55">
                  <c:v>546.82000000000005</c:v>
                </c:pt>
                <c:pt idx="56">
                  <c:v>552.77</c:v>
                </c:pt>
                <c:pt idx="57">
                  <c:v>560.15499999999997</c:v>
                </c:pt>
                <c:pt idx="58">
                  <c:v>567.9</c:v>
                </c:pt>
                <c:pt idx="59">
                  <c:v>574.66</c:v>
                </c:pt>
                <c:pt idx="60">
                  <c:v>580.08500000000004</c:v>
                </c:pt>
                <c:pt idx="61">
                  <c:v>585.72500000000002</c:v>
                </c:pt>
                <c:pt idx="62">
                  <c:v>590.48500000000001</c:v>
                </c:pt>
                <c:pt idx="63">
                  <c:v>596.88</c:v>
                </c:pt>
                <c:pt idx="64">
                  <c:v>603.9</c:v>
                </c:pt>
                <c:pt idx="65">
                  <c:v>609.66</c:v>
                </c:pt>
                <c:pt idx="66">
                  <c:v>615.505</c:v>
                </c:pt>
                <c:pt idx="67">
                  <c:v>616.88</c:v>
                </c:pt>
                <c:pt idx="68">
                  <c:v>622.125</c:v>
                </c:pt>
                <c:pt idx="69">
                  <c:v>627.73500000000001</c:v>
                </c:pt>
                <c:pt idx="70">
                  <c:v>635.62</c:v>
                </c:pt>
                <c:pt idx="71">
                  <c:v>635.49</c:v>
                </c:pt>
                <c:pt idx="72">
                  <c:v>640.28499999999997</c:v>
                </c:pt>
                <c:pt idx="73">
                  <c:v>646.70000000000005</c:v>
                </c:pt>
                <c:pt idx="74">
                  <c:v>652.67999999999995</c:v>
                </c:pt>
                <c:pt idx="75">
                  <c:v>657.05</c:v>
                </c:pt>
                <c:pt idx="76">
                  <c:v>664.875</c:v>
                </c:pt>
                <c:pt idx="77">
                  <c:v>668.52499999999998</c:v>
                </c:pt>
                <c:pt idx="78">
                  <c:v>673.79499999999996</c:v>
                </c:pt>
                <c:pt idx="79">
                  <c:v>677.42499999999995</c:v>
                </c:pt>
                <c:pt idx="80">
                  <c:v>680.06500000000005</c:v>
                </c:pt>
                <c:pt idx="81">
                  <c:v>682.3</c:v>
                </c:pt>
                <c:pt idx="82">
                  <c:v>685.4</c:v>
                </c:pt>
                <c:pt idx="83">
                  <c:v>688.53499999999997</c:v>
                </c:pt>
                <c:pt idx="84">
                  <c:v>691.3</c:v>
                </c:pt>
                <c:pt idx="85">
                  <c:v>693.11</c:v>
                </c:pt>
                <c:pt idx="86">
                  <c:v>695.60500000000002</c:v>
                </c:pt>
                <c:pt idx="87">
                  <c:v>697.92499999999995</c:v>
                </c:pt>
                <c:pt idx="88">
                  <c:v>703.04</c:v>
                </c:pt>
                <c:pt idx="89">
                  <c:v>706.83500000000004</c:v>
                </c:pt>
                <c:pt idx="90">
                  <c:v>698.98</c:v>
                </c:pt>
                <c:pt idx="91">
                  <c:v>712.94</c:v>
                </c:pt>
                <c:pt idx="92">
                  <c:v>712.47</c:v>
                </c:pt>
                <c:pt idx="93">
                  <c:v>716.76</c:v>
                </c:pt>
                <c:pt idx="94">
                  <c:v>716.03</c:v>
                </c:pt>
                <c:pt idx="95">
                  <c:v>718.66</c:v>
                </c:pt>
                <c:pt idx="96">
                  <c:v>720.57</c:v>
                </c:pt>
                <c:pt idx="97">
                  <c:v>723.68499999999995</c:v>
                </c:pt>
                <c:pt idx="98">
                  <c:v>723.88</c:v>
                </c:pt>
                <c:pt idx="99">
                  <c:v>725.71</c:v>
                </c:pt>
                <c:pt idx="100">
                  <c:v>705.22</c:v>
                </c:pt>
                <c:pt idx="101">
                  <c:v>728.54</c:v>
                </c:pt>
                <c:pt idx="102">
                  <c:v>732.28499999999997</c:v>
                </c:pt>
                <c:pt idx="103">
                  <c:v>732.96</c:v>
                </c:pt>
                <c:pt idx="104">
                  <c:v>735.09</c:v>
                </c:pt>
                <c:pt idx="105">
                  <c:v>736.85500000000002</c:v>
                </c:pt>
                <c:pt idx="106">
                  <c:v>740.89499999999998</c:v>
                </c:pt>
                <c:pt idx="107">
                  <c:v>741.70500000000004</c:v>
                </c:pt>
                <c:pt idx="108">
                  <c:v>742.56</c:v>
                </c:pt>
                <c:pt idx="109">
                  <c:v>746.28</c:v>
                </c:pt>
                <c:pt idx="110">
                  <c:v>714.11500000000001</c:v>
                </c:pt>
                <c:pt idx="111">
                  <c:v>749.7</c:v>
                </c:pt>
                <c:pt idx="112">
                  <c:v>750.21500000000003</c:v>
                </c:pt>
                <c:pt idx="113">
                  <c:v>751.9</c:v>
                </c:pt>
                <c:pt idx="114">
                  <c:v>752.40499999999997</c:v>
                </c:pt>
                <c:pt idx="115">
                  <c:v>753.47500000000002</c:v>
                </c:pt>
                <c:pt idx="116">
                  <c:v>755.01499999999999</c:v>
                </c:pt>
                <c:pt idx="117">
                  <c:v>755.23500000000001</c:v>
                </c:pt>
                <c:pt idx="118">
                  <c:v>757.39</c:v>
                </c:pt>
                <c:pt idx="119">
                  <c:v>758.69</c:v>
                </c:pt>
                <c:pt idx="120">
                  <c:v>718.33500000000004</c:v>
                </c:pt>
                <c:pt idx="121">
                  <c:v>761.65</c:v>
                </c:pt>
                <c:pt idx="122">
                  <c:v>762.91</c:v>
                </c:pt>
                <c:pt idx="123">
                  <c:v>762.91</c:v>
                </c:pt>
                <c:pt idx="124">
                  <c:v>765.01</c:v>
                </c:pt>
                <c:pt idx="125">
                  <c:v>765.14499999999998</c:v>
                </c:pt>
                <c:pt idx="126">
                  <c:v>768.13</c:v>
                </c:pt>
                <c:pt idx="127">
                  <c:v>768.11</c:v>
                </c:pt>
                <c:pt idx="128">
                  <c:v>771.78499999999997</c:v>
                </c:pt>
                <c:pt idx="129">
                  <c:v>773.87</c:v>
                </c:pt>
                <c:pt idx="130">
                  <c:v>733.47</c:v>
                </c:pt>
                <c:pt idx="131">
                  <c:v>778.79</c:v>
                </c:pt>
                <c:pt idx="132">
                  <c:v>780.99</c:v>
                </c:pt>
                <c:pt idx="133">
                  <c:v>784.85500000000002</c:v>
                </c:pt>
                <c:pt idx="134">
                  <c:v>787.38499999999999</c:v>
                </c:pt>
                <c:pt idx="135">
                  <c:v>789.66</c:v>
                </c:pt>
                <c:pt idx="136">
                  <c:v>793.86500000000001</c:v>
                </c:pt>
                <c:pt idx="137">
                  <c:v>797.96500000000003</c:v>
                </c:pt>
                <c:pt idx="138">
                  <c:v>798.81</c:v>
                </c:pt>
                <c:pt idx="139">
                  <c:v>801.66499999999996</c:v>
                </c:pt>
                <c:pt idx="140">
                  <c:v>750.51499999999999</c:v>
                </c:pt>
                <c:pt idx="141">
                  <c:v>803.49</c:v>
                </c:pt>
                <c:pt idx="142">
                  <c:v>804.17</c:v>
                </c:pt>
                <c:pt idx="143">
                  <c:v>805.98</c:v>
                </c:pt>
                <c:pt idx="144">
                  <c:v>807.36500000000001</c:v>
                </c:pt>
                <c:pt idx="145">
                  <c:v>808.59</c:v>
                </c:pt>
                <c:pt idx="146">
                  <c:v>807.92</c:v>
                </c:pt>
                <c:pt idx="147">
                  <c:v>808.41499999999996</c:v>
                </c:pt>
                <c:pt idx="148">
                  <c:v>811.15</c:v>
                </c:pt>
                <c:pt idx="149">
                  <c:v>810.64499999999998</c:v>
                </c:pt>
                <c:pt idx="150">
                  <c:v>751.29</c:v>
                </c:pt>
                <c:pt idx="151">
                  <c:v>810.99</c:v>
                </c:pt>
                <c:pt idx="152">
                  <c:v>814.85500000000002</c:v>
                </c:pt>
                <c:pt idx="153">
                  <c:v>816.17499999999995</c:v>
                </c:pt>
                <c:pt idx="154">
                  <c:v>817.02</c:v>
                </c:pt>
                <c:pt idx="155">
                  <c:v>817.90499999999997</c:v>
                </c:pt>
                <c:pt idx="156">
                  <c:v>820.47</c:v>
                </c:pt>
                <c:pt idx="157">
                  <c:v>822.94500000000005</c:v>
                </c:pt>
                <c:pt idx="158">
                  <c:v>825.58</c:v>
                </c:pt>
                <c:pt idx="159">
                  <c:v>825.88499999999999</c:v>
                </c:pt>
                <c:pt idx="160">
                  <c:v>762.61</c:v>
                </c:pt>
                <c:pt idx="161">
                  <c:v>827.67499999999995</c:v>
                </c:pt>
                <c:pt idx="162">
                  <c:v>830.08500000000004</c:v>
                </c:pt>
                <c:pt idx="163">
                  <c:v>829.75</c:v>
                </c:pt>
                <c:pt idx="164">
                  <c:v>830.87</c:v>
                </c:pt>
                <c:pt idx="165">
                  <c:v>833.93</c:v>
                </c:pt>
                <c:pt idx="166">
                  <c:v>835.245</c:v>
                </c:pt>
                <c:pt idx="167">
                  <c:v>833.69500000000005</c:v>
                </c:pt>
                <c:pt idx="168">
                  <c:v>836.01</c:v>
                </c:pt>
                <c:pt idx="169">
                  <c:v>837.86</c:v>
                </c:pt>
                <c:pt idx="170">
                  <c:v>771.05</c:v>
                </c:pt>
                <c:pt idx="171">
                  <c:v>839.255</c:v>
                </c:pt>
                <c:pt idx="172">
                  <c:v>840.82500000000005</c:v>
                </c:pt>
                <c:pt idx="173">
                  <c:v>843.34</c:v>
                </c:pt>
                <c:pt idx="174">
                  <c:v>841.08</c:v>
                </c:pt>
                <c:pt idx="175">
                  <c:v>842.31</c:v>
                </c:pt>
                <c:pt idx="176">
                  <c:v>840.875</c:v>
                </c:pt>
                <c:pt idx="177">
                  <c:v>843.81500000000005</c:v>
                </c:pt>
                <c:pt idx="178">
                  <c:v>847.07</c:v>
                </c:pt>
                <c:pt idx="179">
                  <c:v>848.81</c:v>
                </c:pt>
                <c:pt idx="180">
                  <c:v>789.32</c:v>
                </c:pt>
                <c:pt idx="181">
                  <c:v>847.66499999999996</c:v>
                </c:pt>
                <c:pt idx="182">
                  <c:v>853.255</c:v>
                </c:pt>
                <c:pt idx="183">
                  <c:v>852.88</c:v>
                </c:pt>
                <c:pt idx="184">
                  <c:v>856.31</c:v>
                </c:pt>
                <c:pt idx="185">
                  <c:v>857.70500000000004</c:v>
                </c:pt>
                <c:pt idx="186">
                  <c:v>857.46</c:v>
                </c:pt>
                <c:pt idx="187">
                  <c:v>857.86500000000001</c:v>
                </c:pt>
                <c:pt idx="188">
                  <c:v>859.08</c:v>
                </c:pt>
                <c:pt idx="189">
                  <c:v>858.46500000000003</c:v>
                </c:pt>
                <c:pt idx="190">
                  <c:v>809.79</c:v>
                </c:pt>
                <c:pt idx="191">
                  <c:v>862.37</c:v>
                </c:pt>
                <c:pt idx="192">
                  <c:v>862.34500000000003</c:v>
                </c:pt>
                <c:pt idx="193">
                  <c:v>862.38</c:v>
                </c:pt>
                <c:pt idx="194">
                  <c:v>864.19500000000005</c:v>
                </c:pt>
                <c:pt idx="195">
                  <c:v>866.55499999999995</c:v>
                </c:pt>
                <c:pt idx="196">
                  <c:v>867.6</c:v>
                </c:pt>
                <c:pt idx="197">
                  <c:v>867.6</c:v>
                </c:pt>
                <c:pt idx="198">
                  <c:v>869.73</c:v>
                </c:pt>
                <c:pt idx="199">
                  <c:v>868.1</c:v>
                </c:pt>
                <c:pt idx="200">
                  <c:v>825.07500000000005</c:v>
                </c:pt>
                <c:pt idx="201">
                  <c:v>872.9</c:v>
                </c:pt>
                <c:pt idx="202">
                  <c:v>872.18</c:v>
                </c:pt>
                <c:pt idx="203">
                  <c:v>871.97</c:v>
                </c:pt>
                <c:pt idx="204">
                  <c:v>877.18499999999995</c:v>
                </c:pt>
                <c:pt idx="205">
                  <c:v>875.7</c:v>
                </c:pt>
                <c:pt idx="206">
                  <c:v>877.94500000000005</c:v>
                </c:pt>
                <c:pt idx="207">
                  <c:v>882.71500000000003</c:v>
                </c:pt>
                <c:pt idx="208">
                  <c:v>882.06</c:v>
                </c:pt>
                <c:pt idx="209">
                  <c:v>885.87</c:v>
                </c:pt>
                <c:pt idx="210">
                  <c:v>836.81500000000005</c:v>
                </c:pt>
                <c:pt idx="211">
                  <c:v>890.21</c:v>
                </c:pt>
                <c:pt idx="212">
                  <c:v>887.43</c:v>
                </c:pt>
                <c:pt idx="213">
                  <c:v>892.125</c:v>
                </c:pt>
                <c:pt idx="214">
                  <c:v>891.54499999999996</c:v>
                </c:pt>
                <c:pt idx="215">
                  <c:v>893.86500000000001</c:v>
                </c:pt>
                <c:pt idx="216">
                  <c:v>892.73</c:v>
                </c:pt>
                <c:pt idx="217">
                  <c:v>892.41</c:v>
                </c:pt>
                <c:pt idx="218">
                  <c:v>892.53499999999997</c:v>
                </c:pt>
                <c:pt idx="219">
                  <c:v>894.98500000000001</c:v>
                </c:pt>
                <c:pt idx="220">
                  <c:v>861.89</c:v>
                </c:pt>
                <c:pt idx="221">
                  <c:v>899.41499999999996</c:v>
                </c:pt>
                <c:pt idx="222">
                  <c:v>897.95</c:v>
                </c:pt>
                <c:pt idx="223">
                  <c:v>900.66</c:v>
                </c:pt>
                <c:pt idx="224">
                  <c:v>901.22500000000002</c:v>
                </c:pt>
                <c:pt idx="225">
                  <c:v>900.34</c:v>
                </c:pt>
                <c:pt idx="226">
                  <c:v>904.23</c:v>
                </c:pt>
                <c:pt idx="227">
                  <c:v>907.1</c:v>
                </c:pt>
                <c:pt idx="228">
                  <c:v>905.78499999999997</c:v>
                </c:pt>
                <c:pt idx="229">
                  <c:v>909.39499999999998</c:v>
                </c:pt>
                <c:pt idx="230">
                  <c:v>874.755</c:v>
                </c:pt>
                <c:pt idx="231">
                  <c:v>911.86500000000001</c:v>
                </c:pt>
                <c:pt idx="232">
                  <c:v>911.505</c:v>
                </c:pt>
                <c:pt idx="233">
                  <c:v>914.97</c:v>
                </c:pt>
                <c:pt idx="234">
                  <c:v>915.94</c:v>
                </c:pt>
                <c:pt idx="235">
                  <c:v>914.54</c:v>
                </c:pt>
                <c:pt idx="236">
                  <c:v>917.55</c:v>
                </c:pt>
                <c:pt idx="237">
                  <c:v>918.86</c:v>
                </c:pt>
                <c:pt idx="238">
                  <c:v>921.6</c:v>
                </c:pt>
                <c:pt idx="239">
                  <c:v>920.73</c:v>
                </c:pt>
                <c:pt idx="240">
                  <c:v>889.59500000000003</c:v>
                </c:pt>
                <c:pt idx="241">
                  <c:v>922.96</c:v>
                </c:pt>
                <c:pt idx="242">
                  <c:v>924.94</c:v>
                </c:pt>
                <c:pt idx="243">
                  <c:v>924.38499999999999</c:v>
                </c:pt>
                <c:pt idx="244">
                  <c:v>925.495</c:v>
                </c:pt>
                <c:pt idx="245">
                  <c:v>928.39</c:v>
                </c:pt>
                <c:pt idx="246">
                  <c:v>929.35500000000002</c:v>
                </c:pt>
                <c:pt idx="247">
                  <c:v>927.91</c:v>
                </c:pt>
                <c:pt idx="248">
                  <c:v>931.33</c:v>
                </c:pt>
                <c:pt idx="249">
                  <c:v>932.24</c:v>
                </c:pt>
                <c:pt idx="250">
                  <c:v>898.33</c:v>
                </c:pt>
                <c:pt idx="251">
                  <c:v>932.19</c:v>
                </c:pt>
                <c:pt idx="252">
                  <c:v>930.745</c:v>
                </c:pt>
                <c:pt idx="253">
                  <c:v>932.08</c:v>
                </c:pt>
                <c:pt idx="254">
                  <c:v>931.45500000000004</c:v>
                </c:pt>
                <c:pt idx="255">
                  <c:v>932.48</c:v>
                </c:pt>
                <c:pt idx="256">
                  <c:v>936.05</c:v>
                </c:pt>
                <c:pt idx="257">
                  <c:v>934.78</c:v>
                </c:pt>
                <c:pt idx="258">
                  <c:v>937.625</c:v>
                </c:pt>
                <c:pt idx="259">
                  <c:v>935.5</c:v>
                </c:pt>
                <c:pt idx="260">
                  <c:v>904.82</c:v>
                </c:pt>
                <c:pt idx="261">
                  <c:v>937.96</c:v>
                </c:pt>
                <c:pt idx="262">
                  <c:v>941.41499999999996</c:v>
                </c:pt>
                <c:pt idx="263">
                  <c:v>940.48500000000001</c:v>
                </c:pt>
                <c:pt idx="264">
                  <c:v>942.09</c:v>
                </c:pt>
                <c:pt idx="265">
                  <c:v>940.26</c:v>
                </c:pt>
                <c:pt idx="266">
                  <c:v>943.72500000000002</c:v>
                </c:pt>
                <c:pt idx="267">
                  <c:v>943.85</c:v>
                </c:pt>
                <c:pt idx="268">
                  <c:v>944.60500000000002</c:v>
                </c:pt>
                <c:pt idx="269">
                  <c:v>942.5</c:v>
                </c:pt>
                <c:pt idx="270">
                  <c:v>913.92</c:v>
                </c:pt>
                <c:pt idx="271">
                  <c:v>945.9</c:v>
                </c:pt>
                <c:pt idx="272">
                  <c:v>948.49</c:v>
                </c:pt>
                <c:pt idx="273">
                  <c:v>945.39</c:v>
                </c:pt>
                <c:pt idx="274">
                  <c:v>947.17</c:v>
                </c:pt>
                <c:pt idx="275">
                  <c:v>944.81500000000005</c:v>
                </c:pt>
                <c:pt idx="276">
                  <c:v>946.93499999999995</c:v>
                </c:pt>
                <c:pt idx="277">
                  <c:v>950.30499999999995</c:v>
                </c:pt>
                <c:pt idx="278">
                  <c:v>947.86</c:v>
                </c:pt>
                <c:pt idx="279">
                  <c:v>950.52</c:v>
                </c:pt>
                <c:pt idx="280">
                  <c:v>928.69500000000005</c:v>
                </c:pt>
                <c:pt idx="281">
                  <c:v>951.38499999999999</c:v>
                </c:pt>
                <c:pt idx="282">
                  <c:v>952.59</c:v>
                </c:pt>
                <c:pt idx="283">
                  <c:v>953.24</c:v>
                </c:pt>
                <c:pt idx="284">
                  <c:v>954.43</c:v>
                </c:pt>
                <c:pt idx="285">
                  <c:v>950.22500000000002</c:v>
                </c:pt>
                <c:pt idx="286">
                  <c:v>955.6</c:v>
                </c:pt>
                <c:pt idx="287">
                  <c:v>954.87</c:v>
                </c:pt>
                <c:pt idx="288">
                  <c:v>957.74</c:v>
                </c:pt>
                <c:pt idx="289">
                  <c:v>956.28499999999997</c:v>
                </c:pt>
                <c:pt idx="290">
                  <c:v>951.40499999999997</c:v>
                </c:pt>
                <c:pt idx="291">
                  <c:v>957.71500000000003</c:v>
                </c:pt>
                <c:pt idx="292">
                  <c:v>957.995</c:v>
                </c:pt>
                <c:pt idx="293">
                  <c:v>960.22</c:v>
                </c:pt>
                <c:pt idx="294">
                  <c:v>958.83</c:v>
                </c:pt>
                <c:pt idx="295">
                  <c:v>956.505</c:v>
                </c:pt>
                <c:pt idx="296">
                  <c:v>961.91499999999996</c:v>
                </c:pt>
                <c:pt idx="297">
                  <c:v>960.18</c:v>
                </c:pt>
                <c:pt idx="298">
                  <c:v>961.37</c:v>
                </c:pt>
                <c:pt idx="299">
                  <c:v>960.57</c:v>
                </c:pt>
                <c:pt idx="300">
                  <c:v>953.09500000000003</c:v>
                </c:pt>
                <c:pt idx="301">
                  <c:v>962.22</c:v>
                </c:pt>
                <c:pt idx="302">
                  <c:v>963.61</c:v>
                </c:pt>
                <c:pt idx="303">
                  <c:v>963.29499999999996</c:v>
                </c:pt>
                <c:pt idx="304">
                  <c:v>964.95</c:v>
                </c:pt>
                <c:pt idx="305">
                  <c:v>964.85500000000002</c:v>
                </c:pt>
                <c:pt idx="306">
                  <c:v>966.48</c:v>
                </c:pt>
                <c:pt idx="307">
                  <c:v>963.02499999999998</c:v>
                </c:pt>
                <c:pt idx="308">
                  <c:v>964.33500000000004</c:v>
                </c:pt>
                <c:pt idx="309">
                  <c:v>961.14499999999998</c:v>
                </c:pt>
                <c:pt idx="310">
                  <c:v>954.88499999999999</c:v>
                </c:pt>
                <c:pt idx="311">
                  <c:v>964.63499999999999</c:v>
                </c:pt>
                <c:pt idx="312">
                  <c:v>965.62</c:v>
                </c:pt>
                <c:pt idx="313">
                  <c:v>964.94</c:v>
                </c:pt>
                <c:pt idx="314">
                  <c:v>962.73</c:v>
                </c:pt>
                <c:pt idx="315">
                  <c:v>965.86</c:v>
                </c:pt>
                <c:pt idx="316">
                  <c:v>968.16</c:v>
                </c:pt>
                <c:pt idx="317">
                  <c:v>964.79499999999996</c:v>
                </c:pt>
                <c:pt idx="318">
                  <c:v>967.3</c:v>
                </c:pt>
                <c:pt idx="319">
                  <c:v>963.04499999999996</c:v>
                </c:pt>
                <c:pt idx="320">
                  <c:v>959.85</c:v>
                </c:pt>
                <c:pt idx="321">
                  <c:v>967.59500000000003</c:v>
                </c:pt>
                <c:pt idx="322">
                  <c:v>966.98500000000001</c:v>
                </c:pt>
                <c:pt idx="323">
                  <c:v>966.02499999999998</c:v>
                </c:pt>
                <c:pt idx="324">
                  <c:v>964.22</c:v>
                </c:pt>
                <c:pt idx="325">
                  <c:v>967.02</c:v>
                </c:pt>
                <c:pt idx="326">
                  <c:v>964.71500000000003</c:v>
                </c:pt>
                <c:pt idx="327">
                  <c:v>968.77</c:v>
                </c:pt>
                <c:pt idx="328">
                  <c:v>970.63</c:v>
                </c:pt>
                <c:pt idx="329">
                  <c:v>971.11500000000001</c:v>
                </c:pt>
                <c:pt idx="330">
                  <c:v>961.83</c:v>
                </c:pt>
                <c:pt idx="331">
                  <c:v>967.45500000000004</c:v>
                </c:pt>
                <c:pt idx="332">
                  <c:v>968.47500000000002</c:v>
                </c:pt>
                <c:pt idx="333">
                  <c:v>972.35500000000002</c:v>
                </c:pt>
                <c:pt idx="334">
                  <c:v>969.875</c:v>
                </c:pt>
                <c:pt idx="335">
                  <c:v>972.88499999999999</c:v>
                </c:pt>
                <c:pt idx="336">
                  <c:v>970.63</c:v>
                </c:pt>
                <c:pt idx="337">
                  <c:v>972.29</c:v>
                </c:pt>
                <c:pt idx="338">
                  <c:v>973.35</c:v>
                </c:pt>
                <c:pt idx="339">
                  <c:v>975.34</c:v>
                </c:pt>
                <c:pt idx="340">
                  <c:v>965.05</c:v>
                </c:pt>
                <c:pt idx="341">
                  <c:v>974.995</c:v>
                </c:pt>
                <c:pt idx="342">
                  <c:v>972.15</c:v>
                </c:pt>
                <c:pt idx="343">
                  <c:v>973.34</c:v>
                </c:pt>
                <c:pt idx="344">
                  <c:v>973.13499999999999</c:v>
                </c:pt>
                <c:pt idx="345">
                  <c:v>973.87</c:v>
                </c:pt>
                <c:pt idx="346">
                  <c:v>973.35</c:v>
                </c:pt>
                <c:pt idx="347">
                  <c:v>968.23</c:v>
                </c:pt>
                <c:pt idx="348">
                  <c:v>968.43</c:v>
                </c:pt>
                <c:pt idx="349">
                  <c:v>972.01</c:v>
                </c:pt>
                <c:pt idx="350">
                  <c:v>964.88</c:v>
                </c:pt>
                <c:pt idx="351">
                  <c:v>975.66</c:v>
                </c:pt>
                <c:pt idx="352">
                  <c:v>976.34</c:v>
                </c:pt>
                <c:pt idx="353">
                  <c:v>974.98500000000001</c:v>
                </c:pt>
                <c:pt idx="354">
                  <c:v>973.54</c:v>
                </c:pt>
                <c:pt idx="355">
                  <c:v>974.98</c:v>
                </c:pt>
                <c:pt idx="356">
                  <c:v>974.66499999999996</c:v>
                </c:pt>
                <c:pt idx="357">
                  <c:v>972.59</c:v>
                </c:pt>
                <c:pt idx="358">
                  <c:v>972.86500000000001</c:v>
                </c:pt>
                <c:pt idx="359">
                  <c:v>976.125</c:v>
                </c:pt>
                <c:pt idx="360">
                  <c:v>967.85</c:v>
                </c:pt>
                <c:pt idx="361">
                  <c:v>975.69</c:v>
                </c:pt>
                <c:pt idx="362">
                  <c:v>976.5</c:v>
                </c:pt>
                <c:pt idx="363">
                  <c:v>974.98</c:v>
                </c:pt>
                <c:pt idx="364">
                  <c:v>970.44</c:v>
                </c:pt>
                <c:pt idx="365">
                  <c:v>975.89</c:v>
                </c:pt>
                <c:pt idx="366">
                  <c:v>976.04499999999996</c:v>
                </c:pt>
                <c:pt idx="367">
                  <c:v>975.745</c:v>
                </c:pt>
                <c:pt idx="368">
                  <c:v>976.31</c:v>
                </c:pt>
                <c:pt idx="369">
                  <c:v>976.495</c:v>
                </c:pt>
                <c:pt idx="370">
                  <c:v>974.005</c:v>
                </c:pt>
                <c:pt idx="371">
                  <c:v>978.91499999999996</c:v>
                </c:pt>
                <c:pt idx="372">
                  <c:v>976.9</c:v>
                </c:pt>
                <c:pt idx="373">
                  <c:v>976.90499999999997</c:v>
                </c:pt>
                <c:pt idx="374">
                  <c:v>977.85</c:v>
                </c:pt>
                <c:pt idx="375">
                  <c:v>976.55</c:v>
                </c:pt>
                <c:pt idx="376">
                  <c:v>977.37</c:v>
                </c:pt>
                <c:pt idx="377">
                  <c:v>974.88</c:v>
                </c:pt>
                <c:pt idx="378">
                  <c:v>978.43499999999995</c:v>
                </c:pt>
                <c:pt idx="379">
                  <c:v>979.49</c:v>
                </c:pt>
                <c:pt idx="380">
                  <c:v>978.38499999999999</c:v>
                </c:pt>
                <c:pt idx="381">
                  <c:v>978.63499999999999</c:v>
                </c:pt>
                <c:pt idx="382">
                  <c:v>978.39499999999998</c:v>
                </c:pt>
                <c:pt idx="383">
                  <c:v>977.875</c:v>
                </c:pt>
                <c:pt idx="384">
                  <c:v>977.33500000000004</c:v>
                </c:pt>
                <c:pt idx="385">
                  <c:v>977.94</c:v>
                </c:pt>
                <c:pt idx="386">
                  <c:v>981.64</c:v>
                </c:pt>
                <c:pt idx="387">
                  <c:v>980.18</c:v>
                </c:pt>
                <c:pt idx="388">
                  <c:v>979.91</c:v>
                </c:pt>
                <c:pt idx="389">
                  <c:v>980.4</c:v>
                </c:pt>
                <c:pt idx="390">
                  <c:v>979.53499999999997</c:v>
                </c:pt>
                <c:pt idx="391">
                  <c:v>979.21500000000003</c:v>
                </c:pt>
                <c:pt idx="392">
                  <c:v>979.86</c:v>
                </c:pt>
                <c:pt idx="393">
                  <c:v>978.04</c:v>
                </c:pt>
                <c:pt idx="394">
                  <c:v>978.48</c:v>
                </c:pt>
                <c:pt idx="395">
                  <c:v>975.57</c:v>
                </c:pt>
                <c:pt idx="396">
                  <c:v>978.52499999999998</c:v>
                </c:pt>
                <c:pt idx="397">
                  <c:v>979.5</c:v>
                </c:pt>
                <c:pt idx="398">
                  <c:v>978.15499999999997</c:v>
                </c:pt>
                <c:pt idx="399">
                  <c:v>976.255</c:v>
                </c:pt>
                <c:pt idx="400">
                  <c:v>976.2</c:v>
                </c:pt>
                <c:pt idx="401">
                  <c:v>977.29499999999996</c:v>
                </c:pt>
                <c:pt idx="402">
                  <c:v>978.11500000000001</c:v>
                </c:pt>
                <c:pt idx="403">
                  <c:v>975.88</c:v>
                </c:pt>
                <c:pt idx="404">
                  <c:v>978.17</c:v>
                </c:pt>
                <c:pt idx="405">
                  <c:v>978.79</c:v>
                </c:pt>
                <c:pt idx="406">
                  <c:v>976.69</c:v>
                </c:pt>
                <c:pt idx="407">
                  <c:v>976.505</c:v>
                </c:pt>
                <c:pt idx="408">
                  <c:v>975.83500000000004</c:v>
                </c:pt>
                <c:pt idx="409">
                  <c:v>980.28</c:v>
                </c:pt>
                <c:pt idx="410">
                  <c:v>976.005</c:v>
                </c:pt>
                <c:pt idx="411">
                  <c:v>978.72</c:v>
                </c:pt>
                <c:pt idx="412">
                  <c:v>980.54</c:v>
                </c:pt>
                <c:pt idx="413">
                  <c:v>981.745</c:v>
                </c:pt>
                <c:pt idx="414">
                  <c:v>982.54499999999996</c:v>
                </c:pt>
                <c:pt idx="415">
                  <c:v>979.55</c:v>
                </c:pt>
                <c:pt idx="416">
                  <c:v>983.02499999999998</c:v>
                </c:pt>
                <c:pt idx="417">
                  <c:v>982.125</c:v>
                </c:pt>
                <c:pt idx="418">
                  <c:v>984.57500000000005</c:v>
                </c:pt>
                <c:pt idx="419">
                  <c:v>979.44500000000005</c:v>
                </c:pt>
                <c:pt idx="420">
                  <c:v>982</c:v>
                </c:pt>
                <c:pt idx="421">
                  <c:v>983.05499999999995</c:v>
                </c:pt>
                <c:pt idx="422">
                  <c:v>981.67</c:v>
                </c:pt>
                <c:pt idx="423">
                  <c:v>982.28</c:v>
                </c:pt>
                <c:pt idx="424">
                  <c:v>981.97</c:v>
                </c:pt>
                <c:pt idx="425">
                  <c:v>982.32</c:v>
                </c:pt>
                <c:pt idx="426">
                  <c:v>984.65</c:v>
                </c:pt>
                <c:pt idx="427">
                  <c:v>980.005</c:v>
                </c:pt>
                <c:pt idx="428">
                  <c:v>977.21500000000003</c:v>
                </c:pt>
                <c:pt idx="429">
                  <c:v>977.08500000000004</c:v>
                </c:pt>
                <c:pt idx="430">
                  <c:v>982.15499999999997</c:v>
                </c:pt>
                <c:pt idx="431">
                  <c:v>982.31</c:v>
                </c:pt>
                <c:pt idx="432">
                  <c:v>980.99</c:v>
                </c:pt>
                <c:pt idx="433">
                  <c:v>982.30499999999995</c:v>
                </c:pt>
                <c:pt idx="434">
                  <c:v>980.7</c:v>
                </c:pt>
                <c:pt idx="435">
                  <c:v>976.86500000000001</c:v>
                </c:pt>
                <c:pt idx="436">
                  <c:v>980.745</c:v>
                </c:pt>
                <c:pt idx="437">
                  <c:v>981.24</c:v>
                </c:pt>
                <c:pt idx="438">
                  <c:v>980.28499999999997</c:v>
                </c:pt>
                <c:pt idx="439">
                  <c:v>980.65</c:v>
                </c:pt>
                <c:pt idx="440">
                  <c:v>979.86500000000001</c:v>
                </c:pt>
                <c:pt idx="441">
                  <c:v>982.82500000000005</c:v>
                </c:pt>
                <c:pt idx="442">
                  <c:v>981.005</c:v>
                </c:pt>
                <c:pt idx="443">
                  <c:v>977.79</c:v>
                </c:pt>
                <c:pt idx="444">
                  <c:v>979.44500000000005</c:v>
                </c:pt>
                <c:pt idx="445">
                  <c:v>978.69</c:v>
                </c:pt>
                <c:pt idx="446">
                  <c:v>982.34500000000003</c:v>
                </c:pt>
                <c:pt idx="447">
                  <c:v>979.55499999999995</c:v>
                </c:pt>
                <c:pt idx="448">
                  <c:v>981.755</c:v>
                </c:pt>
                <c:pt idx="449">
                  <c:v>982.61500000000001</c:v>
                </c:pt>
                <c:pt idx="450">
                  <c:v>981</c:v>
                </c:pt>
                <c:pt idx="451">
                  <c:v>980.37</c:v>
                </c:pt>
                <c:pt idx="452">
                  <c:v>980.22500000000002</c:v>
                </c:pt>
                <c:pt idx="453">
                  <c:v>981.93</c:v>
                </c:pt>
                <c:pt idx="454">
                  <c:v>979.32500000000005</c:v>
                </c:pt>
                <c:pt idx="455">
                  <c:v>979.71</c:v>
                </c:pt>
                <c:pt idx="456">
                  <c:v>980.72</c:v>
                </c:pt>
                <c:pt idx="457">
                  <c:v>982.82500000000005</c:v>
                </c:pt>
                <c:pt idx="458">
                  <c:v>983.3</c:v>
                </c:pt>
                <c:pt idx="459">
                  <c:v>981.94500000000005</c:v>
                </c:pt>
                <c:pt idx="460">
                  <c:v>983.755</c:v>
                </c:pt>
                <c:pt idx="461">
                  <c:v>980.88499999999999</c:v>
                </c:pt>
                <c:pt idx="462">
                  <c:v>982.77</c:v>
                </c:pt>
                <c:pt idx="463">
                  <c:v>976.89</c:v>
                </c:pt>
                <c:pt idx="464">
                  <c:v>981.41</c:v>
                </c:pt>
                <c:pt idx="465">
                  <c:v>983.26499999999999</c:v>
                </c:pt>
                <c:pt idx="466">
                  <c:v>982.21</c:v>
                </c:pt>
                <c:pt idx="467">
                  <c:v>983.31500000000005</c:v>
                </c:pt>
                <c:pt idx="468">
                  <c:v>983.495</c:v>
                </c:pt>
                <c:pt idx="469">
                  <c:v>983.70500000000004</c:v>
                </c:pt>
                <c:pt idx="470">
                  <c:v>984.23</c:v>
                </c:pt>
                <c:pt idx="471">
                  <c:v>981.53499999999997</c:v>
                </c:pt>
                <c:pt idx="472">
                  <c:v>980.85</c:v>
                </c:pt>
                <c:pt idx="473">
                  <c:v>978.73500000000001</c:v>
                </c:pt>
                <c:pt idx="474">
                  <c:v>980.59500000000003</c:v>
                </c:pt>
                <c:pt idx="475">
                  <c:v>979.57</c:v>
                </c:pt>
                <c:pt idx="476">
                  <c:v>981.77499999999998</c:v>
                </c:pt>
                <c:pt idx="477">
                  <c:v>979.63</c:v>
                </c:pt>
                <c:pt idx="478">
                  <c:v>979.42499999999995</c:v>
                </c:pt>
                <c:pt idx="479">
                  <c:v>983.22</c:v>
                </c:pt>
                <c:pt idx="480">
                  <c:v>982.245</c:v>
                </c:pt>
                <c:pt idx="481">
                  <c:v>977.19500000000005</c:v>
                </c:pt>
                <c:pt idx="482">
                  <c:v>981.97</c:v>
                </c:pt>
                <c:pt idx="483">
                  <c:v>983.66</c:v>
                </c:pt>
                <c:pt idx="484">
                  <c:v>984.14499999999998</c:v>
                </c:pt>
                <c:pt idx="485">
                  <c:v>982.32500000000005</c:v>
                </c:pt>
                <c:pt idx="486">
                  <c:v>982.88499999999999</c:v>
                </c:pt>
                <c:pt idx="487">
                  <c:v>985.39499999999998</c:v>
                </c:pt>
                <c:pt idx="488">
                  <c:v>985.56500000000005</c:v>
                </c:pt>
                <c:pt idx="489">
                  <c:v>985.89</c:v>
                </c:pt>
                <c:pt idx="490">
                  <c:v>983.97</c:v>
                </c:pt>
                <c:pt idx="491">
                  <c:v>983.65</c:v>
                </c:pt>
                <c:pt idx="492">
                  <c:v>985.41</c:v>
                </c:pt>
                <c:pt idx="493">
                  <c:v>976.58</c:v>
                </c:pt>
                <c:pt idx="494">
                  <c:v>980.38</c:v>
                </c:pt>
                <c:pt idx="495">
                  <c:v>980.98500000000001</c:v>
                </c:pt>
                <c:pt idx="496">
                  <c:v>984.53</c:v>
                </c:pt>
                <c:pt idx="497">
                  <c:v>980.77</c:v>
                </c:pt>
                <c:pt idx="498">
                  <c:v>983.755</c:v>
                </c:pt>
                <c:pt idx="499">
                  <c:v>985.06500000000005</c:v>
                </c:pt>
                <c:pt idx="500">
                  <c:v>984.62</c:v>
                </c:pt>
                <c:pt idx="501">
                  <c:v>980.93499999999995</c:v>
                </c:pt>
                <c:pt idx="502">
                  <c:v>984.10500000000002</c:v>
                </c:pt>
                <c:pt idx="503">
                  <c:v>983.55499999999995</c:v>
                </c:pt>
                <c:pt idx="504">
                  <c:v>980.85500000000002</c:v>
                </c:pt>
                <c:pt idx="505">
                  <c:v>981.66499999999996</c:v>
                </c:pt>
                <c:pt idx="506">
                  <c:v>982.83</c:v>
                </c:pt>
                <c:pt idx="507">
                  <c:v>984.08</c:v>
                </c:pt>
                <c:pt idx="508">
                  <c:v>979.37</c:v>
                </c:pt>
                <c:pt idx="509">
                  <c:v>979.47</c:v>
                </c:pt>
                <c:pt idx="510">
                  <c:v>980.14499999999998</c:v>
                </c:pt>
                <c:pt idx="511">
                  <c:v>981.11500000000001</c:v>
                </c:pt>
                <c:pt idx="512">
                  <c:v>985.29</c:v>
                </c:pt>
                <c:pt idx="513">
                  <c:v>982.73500000000001</c:v>
                </c:pt>
                <c:pt idx="514">
                  <c:v>985.11</c:v>
                </c:pt>
                <c:pt idx="515">
                  <c:v>984.99</c:v>
                </c:pt>
                <c:pt idx="516">
                  <c:v>984.34</c:v>
                </c:pt>
                <c:pt idx="517">
                  <c:v>984.24</c:v>
                </c:pt>
                <c:pt idx="518">
                  <c:v>984.45</c:v>
                </c:pt>
                <c:pt idx="519">
                  <c:v>984.85</c:v>
                </c:pt>
                <c:pt idx="520">
                  <c:v>984.19500000000005</c:v>
                </c:pt>
                <c:pt idx="521">
                  <c:v>985.95</c:v>
                </c:pt>
                <c:pt idx="522">
                  <c:v>983.80499999999995</c:v>
                </c:pt>
                <c:pt idx="523">
                  <c:v>983.94</c:v>
                </c:pt>
                <c:pt idx="524">
                  <c:v>986.47500000000002</c:v>
                </c:pt>
                <c:pt idx="525">
                  <c:v>982.19</c:v>
                </c:pt>
                <c:pt idx="526">
                  <c:v>985.22</c:v>
                </c:pt>
                <c:pt idx="527">
                  <c:v>985.41499999999996</c:v>
                </c:pt>
                <c:pt idx="528">
                  <c:v>979.46500000000003</c:v>
                </c:pt>
                <c:pt idx="529">
                  <c:v>982.85500000000002</c:v>
                </c:pt>
                <c:pt idx="530">
                  <c:v>985.57500000000005</c:v>
                </c:pt>
                <c:pt idx="531">
                  <c:v>983.2</c:v>
                </c:pt>
                <c:pt idx="532">
                  <c:v>981.36500000000001</c:v>
                </c:pt>
                <c:pt idx="533">
                  <c:v>981.29499999999996</c:v>
                </c:pt>
                <c:pt idx="534">
                  <c:v>983.20500000000004</c:v>
                </c:pt>
                <c:pt idx="535">
                  <c:v>983.35500000000002</c:v>
                </c:pt>
                <c:pt idx="536">
                  <c:v>985.46</c:v>
                </c:pt>
                <c:pt idx="537">
                  <c:v>978.21</c:v>
                </c:pt>
                <c:pt idx="538">
                  <c:v>981.59500000000003</c:v>
                </c:pt>
                <c:pt idx="539">
                  <c:v>982.495</c:v>
                </c:pt>
                <c:pt idx="540">
                  <c:v>986.86</c:v>
                </c:pt>
                <c:pt idx="541">
                  <c:v>983.72</c:v>
                </c:pt>
                <c:pt idx="542">
                  <c:v>982.13</c:v>
                </c:pt>
                <c:pt idx="543">
                  <c:v>983.92</c:v>
                </c:pt>
                <c:pt idx="544">
                  <c:v>983.97</c:v>
                </c:pt>
                <c:pt idx="545">
                  <c:v>981.32</c:v>
                </c:pt>
                <c:pt idx="546">
                  <c:v>983.27</c:v>
                </c:pt>
                <c:pt idx="547">
                  <c:v>985.6</c:v>
                </c:pt>
                <c:pt idx="548">
                  <c:v>982.65499999999997</c:v>
                </c:pt>
                <c:pt idx="549">
                  <c:v>984.12</c:v>
                </c:pt>
                <c:pt idx="550">
                  <c:v>983.5</c:v>
                </c:pt>
                <c:pt idx="551">
                  <c:v>980.93499999999995</c:v>
                </c:pt>
                <c:pt idx="552">
                  <c:v>982.09500000000003</c:v>
                </c:pt>
                <c:pt idx="553">
                  <c:v>982.86</c:v>
                </c:pt>
                <c:pt idx="554">
                  <c:v>985.26499999999999</c:v>
                </c:pt>
                <c:pt idx="555">
                  <c:v>984.85</c:v>
                </c:pt>
                <c:pt idx="556">
                  <c:v>982.17</c:v>
                </c:pt>
                <c:pt idx="557">
                  <c:v>980.71500000000003</c:v>
                </c:pt>
                <c:pt idx="558">
                  <c:v>983.58500000000004</c:v>
                </c:pt>
                <c:pt idx="559">
                  <c:v>980.48</c:v>
                </c:pt>
                <c:pt idx="560">
                  <c:v>983.5</c:v>
                </c:pt>
                <c:pt idx="561">
                  <c:v>980.89499999999998</c:v>
                </c:pt>
                <c:pt idx="562">
                  <c:v>982.59500000000003</c:v>
                </c:pt>
                <c:pt idx="563">
                  <c:v>981.94</c:v>
                </c:pt>
                <c:pt idx="564">
                  <c:v>981.83500000000004</c:v>
                </c:pt>
                <c:pt idx="565">
                  <c:v>980.21500000000003</c:v>
                </c:pt>
                <c:pt idx="566">
                  <c:v>983.16499999999996</c:v>
                </c:pt>
                <c:pt idx="567">
                  <c:v>981.9</c:v>
                </c:pt>
                <c:pt idx="568">
                  <c:v>981.95500000000004</c:v>
                </c:pt>
                <c:pt idx="569">
                  <c:v>983.19</c:v>
                </c:pt>
                <c:pt idx="570">
                  <c:v>981.46500000000003</c:v>
                </c:pt>
                <c:pt idx="571">
                  <c:v>983.32</c:v>
                </c:pt>
                <c:pt idx="572">
                  <c:v>982.27</c:v>
                </c:pt>
                <c:pt idx="573">
                  <c:v>981.93499999999995</c:v>
                </c:pt>
                <c:pt idx="574">
                  <c:v>981.63</c:v>
                </c:pt>
                <c:pt idx="575">
                  <c:v>983.8</c:v>
                </c:pt>
                <c:pt idx="576">
                  <c:v>984.45</c:v>
                </c:pt>
                <c:pt idx="577">
                  <c:v>982.39</c:v>
                </c:pt>
                <c:pt idx="578">
                  <c:v>981.26499999999999</c:v>
                </c:pt>
                <c:pt idx="579">
                  <c:v>981.49</c:v>
                </c:pt>
                <c:pt idx="580">
                  <c:v>982.49</c:v>
                </c:pt>
                <c:pt idx="581">
                  <c:v>983.79</c:v>
                </c:pt>
                <c:pt idx="582">
                  <c:v>984.43</c:v>
                </c:pt>
                <c:pt idx="583">
                  <c:v>985.71</c:v>
                </c:pt>
                <c:pt idx="584">
                  <c:v>985.28499999999997</c:v>
                </c:pt>
                <c:pt idx="585">
                  <c:v>981.4</c:v>
                </c:pt>
                <c:pt idx="586">
                  <c:v>982.28499999999997</c:v>
                </c:pt>
                <c:pt idx="587">
                  <c:v>982.79</c:v>
                </c:pt>
                <c:pt idx="588">
                  <c:v>983.18499999999995</c:v>
                </c:pt>
                <c:pt idx="589">
                  <c:v>984.10500000000002</c:v>
                </c:pt>
                <c:pt idx="590">
                  <c:v>984.74</c:v>
                </c:pt>
                <c:pt idx="591">
                  <c:v>987.79499999999996</c:v>
                </c:pt>
                <c:pt idx="592">
                  <c:v>987.25</c:v>
                </c:pt>
                <c:pt idx="593">
                  <c:v>984.73</c:v>
                </c:pt>
                <c:pt idx="594">
                  <c:v>982.15499999999997</c:v>
                </c:pt>
                <c:pt idx="595">
                  <c:v>985.85</c:v>
                </c:pt>
                <c:pt idx="596">
                  <c:v>987.09500000000003</c:v>
                </c:pt>
                <c:pt idx="597">
                  <c:v>985.81</c:v>
                </c:pt>
                <c:pt idx="598">
                  <c:v>981.13</c:v>
                </c:pt>
                <c:pt idx="599">
                  <c:v>982.64499999999998</c:v>
                </c:pt>
                <c:pt idx="600">
                  <c:v>978.93</c:v>
                </c:pt>
                <c:pt idx="601">
                  <c:v>984.63499999999999</c:v>
                </c:pt>
                <c:pt idx="602">
                  <c:v>987.21500000000003</c:v>
                </c:pt>
                <c:pt idx="603">
                  <c:v>988.06</c:v>
                </c:pt>
                <c:pt idx="604">
                  <c:v>988.02</c:v>
                </c:pt>
                <c:pt idx="605">
                  <c:v>987.33</c:v>
                </c:pt>
                <c:pt idx="606">
                  <c:v>986.36</c:v>
                </c:pt>
                <c:pt idx="607">
                  <c:v>986.41499999999996</c:v>
                </c:pt>
                <c:pt idx="608">
                  <c:v>984.72</c:v>
                </c:pt>
                <c:pt idx="609">
                  <c:v>984.94500000000005</c:v>
                </c:pt>
                <c:pt idx="610">
                  <c:v>982.44</c:v>
                </c:pt>
                <c:pt idx="611">
                  <c:v>988.56</c:v>
                </c:pt>
                <c:pt idx="612">
                  <c:v>988.13</c:v>
                </c:pt>
                <c:pt idx="613">
                  <c:v>983.66499999999996</c:v>
                </c:pt>
                <c:pt idx="614">
                  <c:v>987.32500000000005</c:v>
                </c:pt>
                <c:pt idx="615">
                  <c:v>988.58</c:v>
                </c:pt>
                <c:pt idx="616">
                  <c:v>989.44500000000005</c:v>
                </c:pt>
                <c:pt idx="617">
                  <c:v>990.46</c:v>
                </c:pt>
                <c:pt idx="618">
                  <c:v>989.04499999999996</c:v>
                </c:pt>
                <c:pt idx="619">
                  <c:v>987.72500000000002</c:v>
                </c:pt>
                <c:pt idx="620">
                  <c:v>983.03499999999997</c:v>
                </c:pt>
                <c:pt idx="621">
                  <c:v>987.10500000000002</c:v>
                </c:pt>
                <c:pt idx="622">
                  <c:v>988.93499999999995</c:v>
                </c:pt>
                <c:pt idx="623">
                  <c:v>988.81500000000005</c:v>
                </c:pt>
                <c:pt idx="624">
                  <c:v>988.82500000000005</c:v>
                </c:pt>
                <c:pt idx="625">
                  <c:v>983.21</c:v>
                </c:pt>
                <c:pt idx="626">
                  <c:v>986.04499999999996</c:v>
                </c:pt>
                <c:pt idx="627">
                  <c:v>987.62</c:v>
                </c:pt>
                <c:pt idx="628">
                  <c:v>987.55499999999995</c:v>
                </c:pt>
                <c:pt idx="629">
                  <c:v>990.22500000000002</c:v>
                </c:pt>
                <c:pt idx="630">
                  <c:v>985.28499999999997</c:v>
                </c:pt>
                <c:pt idx="631">
                  <c:v>986.5</c:v>
                </c:pt>
                <c:pt idx="632">
                  <c:v>988.43499999999995</c:v>
                </c:pt>
                <c:pt idx="633">
                  <c:v>987.24</c:v>
                </c:pt>
                <c:pt idx="634">
                  <c:v>989.06500000000005</c:v>
                </c:pt>
                <c:pt idx="635">
                  <c:v>989.34500000000003</c:v>
                </c:pt>
                <c:pt idx="636">
                  <c:v>990.53</c:v>
                </c:pt>
                <c:pt idx="637">
                  <c:v>989.92</c:v>
                </c:pt>
                <c:pt idx="638">
                  <c:v>986.49</c:v>
                </c:pt>
                <c:pt idx="639">
                  <c:v>986.52499999999998</c:v>
                </c:pt>
                <c:pt idx="640">
                  <c:v>983.75</c:v>
                </c:pt>
                <c:pt idx="641">
                  <c:v>987.95</c:v>
                </c:pt>
                <c:pt idx="642">
                  <c:v>986.44</c:v>
                </c:pt>
                <c:pt idx="643">
                  <c:v>983.875</c:v>
                </c:pt>
                <c:pt idx="644">
                  <c:v>986.95</c:v>
                </c:pt>
                <c:pt idx="645">
                  <c:v>987.66</c:v>
                </c:pt>
                <c:pt idx="646">
                  <c:v>986.995</c:v>
                </c:pt>
                <c:pt idx="647">
                  <c:v>990.82500000000005</c:v>
                </c:pt>
                <c:pt idx="648">
                  <c:v>986.68499999999995</c:v>
                </c:pt>
                <c:pt idx="649">
                  <c:v>988.32</c:v>
                </c:pt>
                <c:pt idx="650">
                  <c:v>982.34</c:v>
                </c:pt>
                <c:pt idx="651">
                  <c:v>987.04499999999996</c:v>
                </c:pt>
                <c:pt idx="652">
                  <c:v>986.31500000000005</c:v>
                </c:pt>
                <c:pt idx="653">
                  <c:v>989.21500000000003</c:v>
                </c:pt>
                <c:pt idx="654">
                  <c:v>988.14499999999998</c:v>
                </c:pt>
                <c:pt idx="655">
                  <c:v>987.78499999999997</c:v>
                </c:pt>
                <c:pt idx="656">
                  <c:v>987.8</c:v>
                </c:pt>
                <c:pt idx="657">
                  <c:v>988.84500000000003</c:v>
                </c:pt>
                <c:pt idx="658">
                  <c:v>987.37</c:v>
                </c:pt>
                <c:pt idx="659">
                  <c:v>990.30499999999995</c:v>
                </c:pt>
                <c:pt idx="660">
                  <c:v>985.59</c:v>
                </c:pt>
                <c:pt idx="661">
                  <c:v>987.17499999999995</c:v>
                </c:pt>
                <c:pt idx="662">
                  <c:v>988.84</c:v>
                </c:pt>
                <c:pt idx="663">
                  <c:v>984.375</c:v>
                </c:pt>
                <c:pt idx="664">
                  <c:v>984.90499999999997</c:v>
                </c:pt>
                <c:pt idx="665">
                  <c:v>986.64499999999998</c:v>
                </c:pt>
                <c:pt idx="666">
                  <c:v>987.29499999999996</c:v>
                </c:pt>
                <c:pt idx="667">
                  <c:v>990.76499999999999</c:v>
                </c:pt>
                <c:pt idx="668">
                  <c:v>988.63</c:v>
                </c:pt>
                <c:pt idx="669">
                  <c:v>988.36</c:v>
                </c:pt>
                <c:pt idx="670">
                  <c:v>982.245</c:v>
                </c:pt>
                <c:pt idx="671">
                  <c:v>984.13499999999999</c:v>
                </c:pt>
                <c:pt idx="672">
                  <c:v>991.48500000000001</c:v>
                </c:pt>
                <c:pt idx="673">
                  <c:v>989.11</c:v>
                </c:pt>
                <c:pt idx="674">
                  <c:v>987.41499999999996</c:v>
                </c:pt>
                <c:pt idx="675">
                  <c:v>987.18</c:v>
                </c:pt>
                <c:pt idx="676">
                  <c:v>987.11</c:v>
                </c:pt>
                <c:pt idx="677">
                  <c:v>986.505</c:v>
                </c:pt>
                <c:pt idx="678">
                  <c:v>991.11500000000001</c:v>
                </c:pt>
                <c:pt idx="679">
                  <c:v>989.66499999999996</c:v>
                </c:pt>
                <c:pt idx="680">
                  <c:v>985.61500000000001</c:v>
                </c:pt>
                <c:pt idx="681">
                  <c:v>991.875</c:v>
                </c:pt>
                <c:pt idx="682">
                  <c:v>989.58500000000004</c:v>
                </c:pt>
                <c:pt idx="683">
                  <c:v>988.56500000000005</c:v>
                </c:pt>
                <c:pt idx="684">
                  <c:v>989.74</c:v>
                </c:pt>
                <c:pt idx="685">
                  <c:v>988.23500000000001</c:v>
                </c:pt>
                <c:pt idx="686">
                  <c:v>986.96500000000003</c:v>
                </c:pt>
                <c:pt idx="687">
                  <c:v>991.10500000000002</c:v>
                </c:pt>
                <c:pt idx="688">
                  <c:v>988.02499999999998</c:v>
                </c:pt>
                <c:pt idx="689">
                  <c:v>987.90499999999997</c:v>
                </c:pt>
                <c:pt idx="690">
                  <c:v>985.56</c:v>
                </c:pt>
                <c:pt idx="691">
                  <c:v>988.55499999999995</c:v>
                </c:pt>
                <c:pt idx="692">
                  <c:v>988.52499999999998</c:v>
                </c:pt>
                <c:pt idx="693">
                  <c:v>988.34500000000003</c:v>
                </c:pt>
                <c:pt idx="694">
                  <c:v>988.05499999999995</c:v>
                </c:pt>
                <c:pt idx="695">
                  <c:v>988.69500000000005</c:v>
                </c:pt>
                <c:pt idx="696">
                  <c:v>988.82</c:v>
                </c:pt>
                <c:pt idx="697">
                  <c:v>989.09</c:v>
                </c:pt>
                <c:pt idx="698">
                  <c:v>986.09</c:v>
                </c:pt>
                <c:pt idx="699">
                  <c:v>988.99</c:v>
                </c:pt>
                <c:pt idx="700">
                  <c:v>986.23</c:v>
                </c:pt>
                <c:pt idx="701">
                  <c:v>987.82500000000005</c:v>
                </c:pt>
                <c:pt idx="702">
                  <c:v>983.40499999999997</c:v>
                </c:pt>
                <c:pt idx="703">
                  <c:v>988.68499999999995</c:v>
                </c:pt>
                <c:pt idx="704">
                  <c:v>988.995</c:v>
                </c:pt>
                <c:pt idx="705">
                  <c:v>987.27499999999998</c:v>
                </c:pt>
                <c:pt idx="706">
                  <c:v>987.90499999999997</c:v>
                </c:pt>
                <c:pt idx="707">
                  <c:v>989.15499999999997</c:v>
                </c:pt>
                <c:pt idx="708">
                  <c:v>986.37</c:v>
                </c:pt>
                <c:pt idx="709">
                  <c:v>986.5</c:v>
                </c:pt>
                <c:pt idx="710">
                  <c:v>982.125</c:v>
                </c:pt>
                <c:pt idx="711">
                  <c:v>988.14</c:v>
                </c:pt>
                <c:pt idx="712">
                  <c:v>989.04</c:v>
                </c:pt>
                <c:pt idx="713">
                  <c:v>989.54499999999996</c:v>
                </c:pt>
                <c:pt idx="714">
                  <c:v>988.92</c:v>
                </c:pt>
                <c:pt idx="715">
                  <c:v>988.66</c:v>
                </c:pt>
                <c:pt idx="716">
                  <c:v>986.98500000000001</c:v>
                </c:pt>
                <c:pt idx="717">
                  <c:v>987.39499999999998</c:v>
                </c:pt>
                <c:pt idx="718">
                  <c:v>987</c:v>
                </c:pt>
                <c:pt idx="719">
                  <c:v>984.76</c:v>
                </c:pt>
                <c:pt idx="720">
                  <c:v>983.29</c:v>
                </c:pt>
                <c:pt idx="721">
                  <c:v>988.58</c:v>
                </c:pt>
                <c:pt idx="722">
                  <c:v>988.70500000000004</c:v>
                </c:pt>
                <c:pt idx="723">
                  <c:v>988.81</c:v>
                </c:pt>
                <c:pt idx="724">
                  <c:v>989.98</c:v>
                </c:pt>
                <c:pt idx="725">
                  <c:v>989.88</c:v>
                </c:pt>
                <c:pt idx="726">
                  <c:v>987.81</c:v>
                </c:pt>
                <c:pt idx="727">
                  <c:v>989.29499999999996</c:v>
                </c:pt>
                <c:pt idx="728">
                  <c:v>989.92</c:v>
                </c:pt>
                <c:pt idx="729">
                  <c:v>989.03</c:v>
                </c:pt>
                <c:pt idx="730">
                  <c:v>983.95500000000004</c:v>
                </c:pt>
                <c:pt idx="731">
                  <c:v>988.02</c:v>
                </c:pt>
                <c:pt idx="732">
                  <c:v>991.34</c:v>
                </c:pt>
                <c:pt idx="733">
                  <c:v>991.19500000000005</c:v>
                </c:pt>
                <c:pt idx="734">
                  <c:v>987.30499999999995</c:v>
                </c:pt>
                <c:pt idx="735">
                  <c:v>988.10500000000002</c:v>
                </c:pt>
                <c:pt idx="736">
                  <c:v>987.85500000000002</c:v>
                </c:pt>
                <c:pt idx="737">
                  <c:v>985.58500000000004</c:v>
                </c:pt>
                <c:pt idx="738">
                  <c:v>988.73</c:v>
                </c:pt>
                <c:pt idx="739">
                  <c:v>988.70500000000004</c:v>
                </c:pt>
                <c:pt idx="740">
                  <c:v>986.005</c:v>
                </c:pt>
                <c:pt idx="741">
                  <c:v>991.51</c:v>
                </c:pt>
                <c:pt idx="742">
                  <c:v>991.255</c:v>
                </c:pt>
                <c:pt idx="743">
                  <c:v>989.72</c:v>
                </c:pt>
                <c:pt idx="744">
                  <c:v>989.98</c:v>
                </c:pt>
                <c:pt idx="745">
                  <c:v>990.30499999999995</c:v>
                </c:pt>
                <c:pt idx="746">
                  <c:v>986.85500000000002</c:v>
                </c:pt>
                <c:pt idx="747">
                  <c:v>989.51499999999999</c:v>
                </c:pt>
                <c:pt idx="748">
                  <c:v>987.78499999999997</c:v>
                </c:pt>
                <c:pt idx="749">
                  <c:v>982.4</c:v>
                </c:pt>
                <c:pt idx="750">
                  <c:v>981.01499999999999</c:v>
                </c:pt>
                <c:pt idx="751">
                  <c:v>990.61</c:v>
                </c:pt>
                <c:pt idx="752">
                  <c:v>988.87</c:v>
                </c:pt>
                <c:pt idx="753">
                  <c:v>990.98500000000001</c:v>
                </c:pt>
                <c:pt idx="754">
                  <c:v>985.255</c:v>
                </c:pt>
                <c:pt idx="755">
                  <c:v>988.10500000000002</c:v>
                </c:pt>
                <c:pt idx="756">
                  <c:v>991.26499999999999</c:v>
                </c:pt>
                <c:pt idx="757">
                  <c:v>985.1</c:v>
                </c:pt>
                <c:pt idx="758">
                  <c:v>987.56500000000005</c:v>
                </c:pt>
                <c:pt idx="759">
                  <c:v>987.05</c:v>
                </c:pt>
                <c:pt idx="760">
                  <c:v>980.21500000000003</c:v>
                </c:pt>
                <c:pt idx="761">
                  <c:v>988.505</c:v>
                </c:pt>
                <c:pt idx="762">
                  <c:v>988.63</c:v>
                </c:pt>
                <c:pt idx="763">
                  <c:v>991.61</c:v>
                </c:pt>
                <c:pt idx="764">
                  <c:v>988.57500000000005</c:v>
                </c:pt>
                <c:pt idx="765">
                  <c:v>990.53</c:v>
                </c:pt>
                <c:pt idx="766">
                  <c:v>990.13499999999999</c:v>
                </c:pt>
                <c:pt idx="767">
                  <c:v>989.83</c:v>
                </c:pt>
                <c:pt idx="768">
                  <c:v>988.92</c:v>
                </c:pt>
                <c:pt idx="769">
                  <c:v>987.77</c:v>
                </c:pt>
                <c:pt idx="770">
                  <c:v>984.18</c:v>
                </c:pt>
                <c:pt idx="771">
                  <c:v>986.08500000000004</c:v>
                </c:pt>
                <c:pt idx="772">
                  <c:v>990.93499999999995</c:v>
                </c:pt>
                <c:pt idx="773">
                  <c:v>990.06500000000005</c:v>
                </c:pt>
                <c:pt idx="774">
                  <c:v>989.44500000000005</c:v>
                </c:pt>
                <c:pt idx="775">
                  <c:v>987.53499999999997</c:v>
                </c:pt>
                <c:pt idx="776">
                  <c:v>984.64499999999998</c:v>
                </c:pt>
                <c:pt idx="777">
                  <c:v>982.125</c:v>
                </c:pt>
                <c:pt idx="778">
                  <c:v>986.33500000000004</c:v>
                </c:pt>
                <c:pt idx="779">
                  <c:v>989.375</c:v>
                </c:pt>
                <c:pt idx="780">
                  <c:v>983.65499999999997</c:v>
                </c:pt>
                <c:pt idx="781">
                  <c:v>989.52499999999998</c:v>
                </c:pt>
                <c:pt idx="782">
                  <c:v>988.31500000000005</c:v>
                </c:pt>
                <c:pt idx="783">
                  <c:v>990.23500000000001</c:v>
                </c:pt>
                <c:pt idx="784">
                  <c:v>990.005</c:v>
                </c:pt>
                <c:pt idx="785">
                  <c:v>994.17499999999995</c:v>
                </c:pt>
                <c:pt idx="786">
                  <c:v>989.27</c:v>
                </c:pt>
                <c:pt idx="787">
                  <c:v>989.58500000000004</c:v>
                </c:pt>
                <c:pt idx="788">
                  <c:v>987.84500000000003</c:v>
                </c:pt>
                <c:pt idx="789">
                  <c:v>990.33500000000004</c:v>
                </c:pt>
                <c:pt idx="790">
                  <c:v>984.17</c:v>
                </c:pt>
                <c:pt idx="791">
                  <c:v>990.72</c:v>
                </c:pt>
                <c:pt idx="792">
                  <c:v>989.67</c:v>
                </c:pt>
                <c:pt idx="793">
                  <c:v>990.23500000000001</c:v>
                </c:pt>
                <c:pt idx="794">
                  <c:v>989.69500000000005</c:v>
                </c:pt>
                <c:pt idx="795">
                  <c:v>991.02</c:v>
                </c:pt>
                <c:pt idx="796">
                  <c:v>991.29</c:v>
                </c:pt>
                <c:pt idx="797">
                  <c:v>989.45</c:v>
                </c:pt>
                <c:pt idx="798">
                  <c:v>985.51</c:v>
                </c:pt>
                <c:pt idx="799">
                  <c:v>990.77</c:v>
                </c:pt>
                <c:pt idx="800">
                  <c:v>985.995</c:v>
                </c:pt>
                <c:pt idx="801">
                  <c:v>992.14</c:v>
                </c:pt>
                <c:pt idx="802">
                  <c:v>991.41499999999996</c:v>
                </c:pt>
                <c:pt idx="803">
                  <c:v>991.4</c:v>
                </c:pt>
                <c:pt idx="804">
                  <c:v>990.18499999999995</c:v>
                </c:pt>
                <c:pt idx="805">
                  <c:v>991.98</c:v>
                </c:pt>
                <c:pt idx="806">
                  <c:v>990.36500000000001</c:v>
                </c:pt>
                <c:pt idx="807">
                  <c:v>989.95</c:v>
                </c:pt>
                <c:pt idx="808">
                  <c:v>990.09500000000003</c:v>
                </c:pt>
                <c:pt idx="809">
                  <c:v>988.13499999999999</c:v>
                </c:pt>
                <c:pt idx="810">
                  <c:v>988.35500000000002</c:v>
                </c:pt>
                <c:pt idx="811">
                  <c:v>990.90499999999997</c:v>
                </c:pt>
                <c:pt idx="812">
                  <c:v>989.92499999999995</c:v>
                </c:pt>
                <c:pt idx="813">
                  <c:v>991.84</c:v>
                </c:pt>
                <c:pt idx="814">
                  <c:v>991.64</c:v>
                </c:pt>
                <c:pt idx="815">
                  <c:v>991.29</c:v>
                </c:pt>
                <c:pt idx="816">
                  <c:v>989.34</c:v>
                </c:pt>
                <c:pt idx="817">
                  <c:v>989.06500000000005</c:v>
                </c:pt>
                <c:pt idx="818">
                  <c:v>990.28499999999997</c:v>
                </c:pt>
                <c:pt idx="819">
                  <c:v>989.95</c:v>
                </c:pt>
                <c:pt idx="820">
                  <c:v>986.52499999999998</c:v>
                </c:pt>
                <c:pt idx="821">
                  <c:v>987.56500000000005</c:v>
                </c:pt>
                <c:pt idx="822">
                  <c:v>991.42499999999995</c:v>
                </c:pt>
                <c:pt idx="823">
                  <c:v>991.54</c:v>
                </c:pt>
                <c:pt idx="824">
                  <c:v>993.49</c:v>
                </c:pt>
                <c:pt idx="825">
                  <c:v>989.63499999999999</c:v>
                </c:pt>
                <c:pt idx="826">
                  <c:v>987.83</c:v>
                </c:pt>
                <c:pt idx="827">
                  <c:v>988.10500000000002</c:v>
                </c:pt>
                <c:pt idx="828">
                  <c:v>990.91</c:v>
                </c:pt>
                <c:pt idx="829">
                  <c:v>992.06</c:v>
                </c:pt>
                <c:pt idx="830">
                  <c:v>985.63</c:v>
                </c:pt>
                <c:pt idx="831">
                  <c:v>991.63499999999999</c:v>
                </c:pt>
                <c:pt idx="832">
                  <c:v>990.81</c:v>
                </c:pt>
                <c:pt idx="833">
                  <c:v>993.625</c:v>
                </c:pt>
                <c:pt idx="834">
                  <c:v>990.55499999999995</c:v>
                </c:pt>
                <c:pt idx="835">
                  <c:v>992.85500000000002</c:v>
                </c:pt>
                <c:pt idx="836">
                  <c:v>991.22500000000002</c:v>
                </c:pt>
                <c:pt idx="837">
                  <c:v>990.74</c:v>
                </c:pt>
                <c:pt idx="838">
                  <c:v>991.88499999999999</c:v>
                </c:pt>
                <c:pt idx="839">
                  <c:v>990.28499999999997</c:v>
                </c:pt>
                <c:pt idx="840">
                  <c:v>990.6</c:v>
                </c:pt>
                <c:pt idx="841">
                  <c:v>993.20500000000004</c:v>
                </c:pt>
                <c:pt idx="842">
                  <c:v>989.79499999999996</c:v>
                </c:pt>
                <c:pt idx="843">
                  <c:v>989.29499999999996</c:v>
                </c:pt>
                <c:pt idx="844">
                  <c:v>989.05499999999995</c:v>
                </c:pt>
                <c:pt idx="845">
                  <c:v>987.17</c:v>
                </c:pt>
                <c:pt idx="846">
                  <c:v>986.27</c:v>
                </c:pt>
                <c:pt idx="847">
                  <c:v>990.38499999999999</c:v>
                </c:pt>
                <c:pt idx="848">
                  <c:v>989.88</c:v>
                </c:pt>
                <c:pt idx="849">
                  <c:v>990.48500000000001</c:v>
                </c:pt>
                <c:pt idx="850">
                  <c:v>984.875</c:v>
                </c:pt>
                <c:pt idx="851">
                  <c:v>988.49</c:v>
                </c:pt>
                <c:pt idx="852">
                  <c:v>991.51</c:v>
                </c:pt>
                <c:pt idx="853">
                  <c:v>989.33</c:v>
                </c:pt>
                <c:pt idx="854">
                  <c:v>988.46500000000003</c:v>
                </c:pt>
                <c:pt idx="855">
                  <c:v>986.245</c:v>
                </c:pt>
                <c:pt idx="856">
                  <c:v>990.45500000000004</c:v>
                </c:pt>
                <c:pt idx="857">
                  <c:v>992.51499999999999</c:v>
                </c:pt>
                <c:pt idx="858">
                  <c:v>986.70500000000004</c:v>
                </c:pt>
                <c:pt idx="859">
                  <c:v>989.93</c:v>
                </c:pt>
                <c:pt idx="860">
                  <c:v>987.57</c:v>
                </c:pt>
                <c:pt idx="861">
                  <c:v>989.62</c:v>
                </c:pt>
                <c:pt idx="862">
                  <c:v>990.32500000000005</c:v>
                </c:pt>
                <c:pt idx="863">
                  <c:v>991.18</c:v>
                </c:pt>
                <c:pt idx="864">
                  <c:v>993.51499999999999</c:v>
                </c:pt>
                <c:pt idx="865">
                  <c:v>992.48</c:v>
                </c:pt>
                <c:pt idx="866">
                  <c:v>990.34</c:v>
                </c:pt>
                <c:pt idx="867">
                  <c:v>991.63</c:v>
                </c:pt>
                <c:pt idx="868">
                  <c:v>993.40499999999997</c:v>
                </c:pt>
                <c:pt idx="869">
                  <c:v>992.61500000000001</c:v>
                </c:pt>
                <c:pt idx="870">
                  <c:v>988.375</c:v>
                </c:pt>
                <c:pt idx="871">
                  <c:v>990.75</c:v>
                </c:pt>
                <c:pt idx="872">
                  <c:v>992.51</c:v>
                </c:pt>
                <c:pt idx="873">
                  <c:v>992.27</c:v>
                </c:pt>
                <c:pt idx="874">
                  <c:v>993.02499999999998</c:v>
                </c:pt>
                <c:pt idx="875">
                  <c:v>994.44</c:v>
                </c:pt>
                <c:pt idx="876">
                  <c:v>994.82</c:v>
                </c:pt>
                <c:pt idx="877">
                  <c:v>995.27499999999998</c:v>
                </c:pt>
                <c:pt idx="878">
                  <c:v>992.38</c:v>
                </c:pt>
                <c:pt idx="879">
                  <c:v>989.73</c:v>
                </c:pt>
                <c:pt idx="880">
                  <c:v>987.82500000000005</c:v>
                </c:pt>
                <c:pt idx="881">
                  <c:v>991.63</c:v>
                </c:pt>
                <c:pt idx="882">
                  <c:v>988.84500000000003</c:v>
                </c:pt>
                <c:pt idx="883">
                  <c:v>986.55499999999995</c:v>
                </c:pt>
                <c:pt idx="884">
                  <c:v>991.125</c:v>
                </c:pt>
                <c:pt idx="885">
                  <c:v>991.495</c:v>
                </c:pt>
                <c:pt idx="886">
                  <c:v>990.35</c:v>
                </c:pt>
                <c:pt idx="887">
                  <c:v>992.08500000000004</c:v>
                </c:pt>
                <c:pt idx="888">
                  <c:v>995.58500000000004</c:v>
                </c:pt>
                <c:pt idx="889">
                  <c:v>990.82</c:v>
                </c:pt>
                <c:pt idx="890">
                  <c:v>989.11500000000001</c:v>
                </c:pt>
                <c:pt idx="891">
                  <c:v>991.38499999999999</c:v>
                </c:pt>
                <c:pt idx="892">
                  <c:v>995.375</c:v>
                </c:pt>
                <c:pt idx="893">
                  <c:v>994.53</c:v>
                </c:pt>
                <c:pt idx="894">
                  <c:v>993.18</c:v>
                </c:pt>
                <c:pt idx="895">
                  <c:v>990.35</c:v>
                </c:pt>
                <c:pt idx="896">
                  <c:v>988.63</c:v>
                </c:pt>
                <c:pt idx="897">
                  <c:v>990.55499999999995</c:v>
                </c:pt>
                <c:pt idx="898">
                  <c:v>990.68499999999995</c:v>
                </c:pt>
                <c:pt idx="899">
                  <c:v>992.57</c:v>
                </c:pt>
                <c:pt idx="900">
                  <c:v>991.54499999999996</c:v>
                </c:pt>
                <c:pt idx="901">
                  <c:v>991.17</c:v>
                </c:pt>
                <c:pt idx="902">
                  <c:v>992.01</c:v>
                </c:pt>
                <c:pt idx="903">
                  <c:v>994.94</c:v>
                </c:pt>
                <c:pt idx="904">
                  <c:v>991.52</c:v>
                </c:pt>
                <c:pt idx="905">
                  <c:v>993.87</c:v>
                </c:pt>
                <c:pt idx="906">
                  <c:v>995.45</c:v>
                </c:pt>
                <c:pt idx="907">
                  <c:v>995.68</c:v>
                </c:pt>
                <c:pt idx="908">
                  <c:v>990.83</c:v>
                </c:pt>
                <c:pt idx="909">
                  <c:v>995.65499999999997</c:v>
                </c:pt>
                <c:pt idx="910">
                  <c:v>989.15499999999997</c:v>
                </c:pt>
                <c:pt idx="911">
                  <c:v>994.32</c:v>
                </c:pt>
                <c:pt idx="912">
                  <c:v>993.52</c:v>
                </c:pt>
                <c:pt idx="913">
                  <c:v>995.18</c:v>
                </c:pt>
                <c:pt idx="914">
                  <c:v>993.67</c:v>
                </c:pt>
                <c:pt idx="915">
                  <c:v>992.85500000000002</c:v>
                </c:pt>
                <c:pt idx="916">
                  <c:v>995.07500000000005</c:v>
                </c:pt>
                <c:pt idx="917">
                  <c:v>991.21500000000003</c:v>
                </c:pt>
                <c:pt idx="918">
                  <c:v>991.995</c:v>
                </c:pt>
                <c:pt idx="919">
                  <c:v>991.38499999999999</c:v>
                </c:pt>
                <c:pt idx="920">
                  <c:v>989.42499999999995</c:v>
                </c:pt>
                <c:pt idx="921">
                  <c:v>993.35</c:v>
                </c:pt>
                <c:pt idx="922">
                  <c:v>990.44500000000005</c:v>
                </c:pt>
                <c:pt idx="923">
                  <c:v>993.125</c:v>
                </c:pt>
                <c:pt idx="924">
                  <c:v>995.75</c:v>
                </c:pt>
                <c:pt idx="925">
                  <c:v>990.43</c:v>
                </c:pt>
                <c:pt idx="926">
                  <c:v>991.96</c:v>
                </c:pt>
                <c:pt idx="927">
                  <c:v>994.71500000000003</c:v>
                </c:pt>
                <c:pt idx="928">
                  <c:v>994.59</c:v>
                </c:pt>
                <c:pt idx="929">
                  <c:v>993.96</c:v>
                </c:pt>
                <c:pt idx="930">
                  <c:v>989.375</c:v>
                </c:pt>
                <c:pt idx="931">
                  <c:v>993.14</c:v>
                </c:pt>
                <c:pt idx="932">
                  <c:v>989.26</c:v>
                </c:pt>
                <c:pt idx="933">
                  <c:v>991.21500000000003</c:v>
                </c:pt>
                <c:pt idx="934">
                  <c:v>990.1</c:v>
                </c:pt>
                <c:pt idx="935">
                  <c:v>990.06</c:v>
                </c:pt>
                <c:pt idx="936">
                  <c:v>995.495</c:v>
                </c:pt>
                <c:pt idx="937">
                  <c:v>993.71</c:v>
                </c:pt>
                <c:pt idx="938">
                  <c:v>991.59</c:v>
                </c:pt>
                <c:pt idx="939">
                  <c:v>991.51499999999999</c:v>
                </c:pt>
                <c:pt idx="940">
                  <c:v>991.83500000000004</c:v>
                </c:pt>
                <c:pt idx="941">
                  <c:v>995.69500000000005</c:v>
                </c:pt>
                <c:pt idx="942">
                  <c:v>994.65</c:v>
                </c:pt>
                <c:pt idx="943">
                  <c:v>996.69500000000005</c:v>
                </c:pt>
                <c:pt idx="944">
                  <c:v>991.995</c:v>
                </c:pt>
                <c:pt idx="945">
                  <c:v>994.21500000000003</c:v>
                </c:pt>
                <c:pt idx="946">
                  <c:v>991.55</c:v>
                </c:pt>
                <c:pt idx="947">
                  <c:v>990.90499999999997</c:v>
                </c:pt>
                <c:pt idx="948">
                  <c:v>989.36500000000001</c:v>
                </c:pt>
                <c:pt idx="949">
                  <c:v>992.36500000000001</c:v>
                </c:pt>
                <c:pt idx="950">
                  <c:v>986.57</c:v>
                </c:pt>
                <c:pt idx="951">
                  <c:v>990.59500000000003</c:v>
                </c:pt>
                <c:pt idx="952">
                  <c:v>987.68</c:v>
                </c:pt>
                <c:pt idx="953">
                  <c:v>990.15499999999997</c:v>
                </c:pt>
                <c:pt idx="954">
                  <c:v>994.45500000000004</c:v>
                </c:pt>
                <c:pt idx="955">
                  <c:v>990.80499999999995</c:v>
                </c:pt>
                <c:pt idx="956">
                  <c:v>993.97500000000002</c:v>
                </c:pt>
                <c:pt idx="957">
                  <c:v>994.31</c:v>
                </c:pt>
                <c:pt idx="958">
                  <c:v>990.56500000000005</c:v>
                </c:pt>
                <c:pt idx="959">
                  <c:v>989.45</c:v>
                </c:pt>
                <c:pt idx="960">
                  <c:v>990.28</c:v>
                </c:pt>
                <c:pt idx="961">
                  <c:v>992.995</c:v>
                </c:pt>
                <c:pt idx="962">
                  <c:v>991.07500000000005</c:v>
                </c:pt>
                <c:pt idx="963">
                  <c:v>992.36500000000001</c:v>
                </c:pt>
                <c:pt idx="964">
                  <c:v>990.84500000000003</c:v>
                </c:pt>
                <c:pt idx="965">
                  <c:v>993.16</c:v>
                </c:pt>
                <c:pt idx="966">
                  <c:v>993.98500000000001</c:v>
                </c:pt>
                <c:pt idx="967">
                  <c:v>994.69500000000005</c:v>
                </c:pt>
                <c:pt idx="968">
                  <c:v>991.995</c:v>
                </c:pt>
                <c:pt idx="969">
                  <c:v>995.29</c:v>
                </c:pt>
                <c:pt idx="970">
                  <c:v>987.27</c:v>
                </c:pt>
                <c:pt idx="971">
                  <c:v>994.31500000000005</c:v>
                </c:pt>
                <c:pt idx="972">
                  <c:v>995.30499999999995</c:v>
                </c:pt>
                <c:pt idx="973">
                  <c:v>986.91</c:v>
                </c:pt>
                <c:pt idx="974">
                  <c:v>989.56</c:v>
                </c:pt>
                <c:pt idx="975">
                  <c:v>990.65499999999997</c:v>
                </c:pt>
                <c:pt idx="976">
                  <c:v>992.04</c:v>
                </c:pt>
                <c:pt idx="977">
                  <c:v>996.11</c:v>
                </c:pt>
                <c:pt idx="978">
                  <c:v>994.41</c:v>
                </c:pt>
                <c:pt idx="979">
                  <c:v>990.875</c:v>
                </c:pt>
                <c:pt idx="980">
                  <c:v>986.21</c:v>
                </c:pt>
                <c:pt idx="981">
                  <c:v>991.80499999999995</c:v>
                </c:pt>
                <c:pt idx="982">
                  <c:v>990.96</c:v>
                </c:pt>
                <c:pt idx="983">
                  <c:v>993.85</c:v>
                </c:pt>
                <c:pt idx="984">
                  <c:v>993.52499999999998</c:v>
                </c:pt>
                <c:pt idx="985">
                  <c:v>993.21</c:v>
                </c:pt>
                <c:pt idx="986">
                  <c:v>993.47</c:v>
                </c:pt>
                <c:pt idx="987">
                  <c:v>996.44</c:v>
                </c:pt>
                <c:pt idx="988">
                  <c:v>994.02</c:v>
                </c:pt>
                <c:pt idx="989">
                  <c:v>992.03499999999997</c:v>
                </c:pt>
                <c:pt idx="990">
                  <c:v>987.96500000000003</c:v>
                </c:pt>
                <c:pt idx="991">
                  <c:v>993.15499999999997</c:v>
                </c:pt>
                <c:pt idx="992">
                  <c:v>993.40499999999997</c:v>
                </c:pt>
                <c:pt idx="993">
                  <c:v>991.77</c:v>
                </c:pt>
                <c:pt idx="994">
                  <c:v>994.61500000000001</c:v>
                </c:pt>
                <c:pt idx="995">
                  <c:v>991.56</c:v>
                </c:pt>
                <c:pt idx="996">
                  <c:v>992.1</c:v>
                </c:pt>
                <c:pt idx="997">
                  <c:v>990.93</c:v>
                </c:pt>
                <c:pt idx="998">
                  <c:v>990.77499999999998</c:v>
                </c:pt>
                <c:pt idx="999">
                  <c:v>994.64</c:v>
                </c:pt>
                <c:pt idx="1000">
                  <c:v>990.57</c:v>
                </c:pt>
                <c:pt idx="1001">
                  <c:v>994.995</c:v>
                </c:pt>
                <c:pt idx="1002">
                  <c:v>991.05499999999995</c:v>
                </c:pt>
                <c:pt idx="1003">
                  <c:v>989.48</c:v>
                </c:pt>
                <c:pt idx="1004">
                  <c:v>991.51</c:v>
                </c:pt>
                <c:pt idx="1005">
                  <c:v>990.24</c:v>
                </c:pt>
                <c:pt idx="1006">
                  <c:v>992.06500000000005</c:v>
                </c:pt>
                <c:pt idx="1007">
                  <c:v>993.46500000000003</c:v>
                </c:pt>
                <c:pt idx="1008">
                  <c:v>992.41499999999996</c:v>
                </c:pt>
                <c:pt idx="1009">
                  <c:v>994.38499999999999</c:v>
                </c:pt>
                <c:pt idx="1010">
                  <c:v>992.94500000000005</c:v>
                </c:pt>
                <c:pt idx="1011">
                  <c:v>996.51</c:v>
                </c:pt>
                <c:pt idx="1012">
                  <c:v>994.36500000000001</c:v>
                </c:pt>
                <c:pt idx="1013">
                  <c:v>992.16499999999996</c:v>
                </c:pt>
                <c:pt idx="1014">
                  <c:v>993.11500000000001</c:v>
                </c:pt>
                <c:pt idx="1015">
                  <c:v>994.36</c:v>
                </c:pt>
                <c:pt idx="1016">
                  <c:v>994.13499999999999</c:v>
                </c:pt>
                <c:pt idx="1017">
                  <c:v>989.88499999999999</c:v>
                </c:pt>
                <c:pt idx="1018">
                  <c:v>991.14499999999998</c:v>
                </c:pt>
                <c:pt idx="1019">
                  <c:v>986.42</c:v>
                </c:pt>
                <c:pt idx="1020">
                  <c:v>987.23500000000001</c:v>
                </c:pt>
                <c:pt idx="1021">
                  <c:v>992.21</c:v>
                </c:pt>
                <c:pt idx="1022">
                  <c:v>994.44500000000005</c:v>
                </c:pt>
                <c:pt idx="1023">
                  <c:v>992.875</c:v>
                </c:pt>
                <c:pt idx="1024">
                  <c:v>993.78</c:v>
                </c:pt>
                <c:pt idx="1025">
                  <c:v>994.33500000000004</c:v>
                </c:pt>
                <c:pt idx="1026">
                  <c:v>994.005</c:v>
                </c:pt>
                <c:pt idx="1027">
                  <c:v>992.71</c:v>
                </c:pt>
                <c:pt idx="1028">
                  <c:v>992.41499999999996</c:v>
                </c:pt>
                <c:pt idx="1029">
                  <c:v>993.60500000000002</c:v>
                </c:pt>
                <c:pt idx="1030">
                  <c:v>992.58500000000004</c:v>
                </c:pt>
                <c:pt idx="1031">
                  <c:v>994.84500000000003</c:v>
                </c:pt>
                <c:pt idx="1032">
                  <c:v>996.505</c:v>
                </c:pt>
                <c:pt idx="1033">
                  <c:v>992.6</c:v>
                </c:pt>
                <c:pt idx="1034">
                  <c:v>994.10500000000002</c:v>
                </c:pt>
                <c:pt idx="1035">
                  <c:v>992.39499999999998</c:v>
                </c:pt>
                <c:pt idx="1036">
                  <c:v>992.54</c:v>
                </c:pt>
                <c:pt idx="1037">
                  <c:v>994.245</c:v>
                </c:pt>
                <c:pt idx="1038">
                  <c:v>995.67</c:v>
                </c:pt>
                <c:pt idx="1039">
                  <c:v>991.57500000000005</c:v>
                </c:pt>
                <c:pt idx="1040">
                  <c:v>991.65</c:v>
                </c:pt>
                <c:pt idx="1041">
                  <c:v>992.52</c:v>
                </c:pt>
                <c:pt idx="1042">
                  <c:v>990.92499999999995</c:v>
                </c:pt>
                <c:pt idx="1043">
                  <c:v>989.53</c:v>
                </c:pt>
                <c:pt idx="1044">
                  <c:v>995.10500000000002</c:v>
                </c:pt>
                <c:pt idx="1045">
                  <c:v>992.78</c:v>
                </c:pt>
                <c:pt idx="1046">
                  <c:v>994.2</c:v>
                </c:pt>
                <c:pt idx="1047">
                  <c:v>993.28499999999997</c:v>
                </c:pt>
                <c:pt idx="1048">
                  <c:v>995.54</c:v>
                </c:pt>
                <c:pt idx="1049">
                  <c:v>991.27499999999998</c:v>
                </c:pt>
                <c:pt idx="1050">
                  <c:v>991.54</c:v>
                </c:pt>
                <c:pt idx="1051">
                  <c:v>992.95500000000004</c:v>
                </c:pt>
                <c:pt idx="1052">
                  <c:v>993.79</c:v>
                </c:pt>
                <c:pt idx="1053">
                  <c:v>993.39</c:v>
                </c:pt>
                <c:pt idx="1054">
                  <c:v>993.21500000000003</c:v>
                </c:pt>
                <c:pt idx="1055">
                  <c:v>991.55499999999995</c:v>
                </c:pt>
                <c:pt idx="1056">
                  <c:v>994.29</c:v>
                </c:pt>
                <c:pt idx="1057">
                  <c:v>993.42</c:v>
                </c:pt>
                <c:pt idx="1058">
                  <c:v>993.5</c:v>
                </c:pt>
                <c:pt idx="1059">
                  <c:v>993.42</c:v>
                </c:pt>
                <c:pt idx="1060">
                  <c:v>988.93499999999995</c:v>
                </c:pt>
                <c:pt idx="1061">
                  <c:v>992.08500000000004</c:v>
                </c:pt>
                <c:pt idx="1062">
                  <c:v>994.95500000000004</c:v>
                </c:pt>
                <c:pt idx="1063">
                  <c:v>994.38</c:v>
                </c:pt>
                <c:pt idx="1064">
                  <c:v>994.60500000000002</c:v>
                </c:pt>
                <c:pt idx="1065">
                  <c:v>994.41</c:v>
                </c:pt>
                <c:pt idx="1066">
                  <c:v>991.93</c:v>
                </c:pt>
                <c:pt idx="1067">
                  <c:v>995.375</c:v>
                </c:pt>
                <c:pt idx="1068">
                  <c:v>997.63499999999999</c:v>
                </c:pt>
                <c:pt idx="1069">
                  <c:v>993.28499999999997</c:v>
                </c:pt>
                <c:pt idx="1070">
                  <c:v>986.09</c:v>
                </c:pt>
                <c:pt idx="1071">
                  <c:v>989.18</c:v>
                </c:pt>
                <c:pt idx="1072">
                  <c:v>995.6</c:v>
                </c:pt>
                <c:pt idx="1073">
                  <c:v>992.98500000000001</c:v>
                </c:pt>
                <c:pt idx="1074">
                  <c:v>988.74</c:v>
                </c:pt>
                <c:pt idx="1075">
                  <c:v>989.27499999999998</c:v>
                </c:pt>
                <c:pt idx="1076">
                  <c:v>989.43</c:v>
                </c:pt>
                <c:pt idx="1077">
                  <c:v>991.4</c:v>
                </c:pt>
                <c:pt idx="1078">
                  <c:v>987.28499999999997</c:v>
                </c:pt>
                <c:pt idx="1079">
                  <c:v>992.85</c:v>
                </c:pt>
                <c:pt idx="1080">
                  <c:v>988.83</c:v>
                </c:pt>
                <c:pt idx="1081">
                  <c:v>992.40499999999997</c:v>
                </c:pt>
                <c:pt idx="1082">
                  <c:v>994.94500000000005</c:v>
                </c:pt>
                <c:pt idx="1083">
                  <c:v>997.64</c:v>
                </c:pt>
                <c:pt idx="1084">
                  <c:v>991.73500000000001</c:v>
                </c:pt>
                <c:pt idx="1085">
                  <c:v>992.39499999999998</c:v>
                </c:pt>
                <c:pt idx="1086">
                  <c:v>992.46</c:v>
                </c:pt>
                <c:pt idx="1087">
                  <c:v>992.69</c:v>
                </c:pt>
                <c:pt idx="1088">
                  <c:v>993.19500000000005</c:v>
                </c:pt>
                <c:pt idx="1089">
                  <c:v>994.74</c:v>
                </c:pt>
                <c:pt idx="1090">
                  <c:v>990.42</c:v>
                </c:pt>
                <c:pt idx="1091">
                  <c:v>989.82</c:v>
                </c:pt>
                <c:pt idx="1092">
                  <c:v>987.92</c:v>
                </c:pt>
                <c:pt idx="1093">
                  <c:v>994.98</c:v>
                </c:pt>
                <c:pt idx="1094">
                  <c:v>992.45</c:v>
                </c:pt>
                <c:pt idx="1095">
                  <c:v>993.52499999999998</c:v>
                </c:pt>
                <c:pt idx="1096">
                  <c:v>993.46500000000003</c:v>
                </c:pt>
                <c:pt idx="1097">
                  <c:v>992.47</c:v>
                </c:pt>
                <c:pt idx="1098">
                  <c:v>993.92499999999995</c:v>
                </c:pt>
                <c:pt idx="1099">
                  <c:v>995.28</c:v>
                </c:pt>
                <c:pt idx="1100">
                  <c:v>991.63499999999999</c:v>
                </c:pt>
                <c:pt idx="1101">
                  <c:v>989.03</c:v>
                </c:pt>
                <c:pt idx="1102">
                  <c:v>987.83500000000004</c:v>
                </c:pt>
                <c:pt idx="1103">
                  <c:v>992.29</c:v>
                </c:pt>
                <c:pt idx="1104">
                  <c:v>993.28</c:v>
                </c:pt>
                <c:pt idx="1105">
                  <c:v>989.58500000000004</c:v>
                </c:pt>
                <c:pt idx="1106">
                  <c:v>994.18499999999995</c:v>
                </c:pt>
                <c:pt idx="1107">
                  <c:v>994.28499999999997</c:v>
                </c:pt>
                <c:pt idx="1108">
                  <c:v>993.08</c:v>
                </c:pt>
                <c:pt idx="1109">
                  <c:v>991.64499999999998</c:v>
                </c:pt>
                <c:pt idx="1110">
                  <c:v>992.1</c:v>
                </c:pt>
                <c:pt idx="1111">
                  <c:v>993.48</c:v>
                </c:pt>
                <c:pt idx="1112">
                  <c:v>991.03</c:v>
                </c:pt>
                <c:pt idx="1113">
                  <c:v>990.19</c:v>
                </c:pt>
                <c:pt idx="1114">
                  <c:v>995.09</c:v>
                </c:pt>
                <c:pt idx="1115">
                  <c:v>993.34</c:v>
                </c:pt>
                <c:pt idx="1116">
                  <c:v>993.55499999999995</c:v>
                </c:pt>
                <c:pt idx="1117">
                  <c:v>994.255</c:v>
                </c:pt>
                <c:pt idx="1118">
                  <c:v>993.18499999999995</c:v>
                </c:pt>
                <c:pt idx="1119">
                  <c:v>993.30499999999995</c:v>
                </c:pt>
                <c:pt idx="1120">
                  <c:v>991.46500000000003</c:v>
                </c:pt>
                <c:pt idx="1121">
                  <c:v>995.19500000000005</c:v>
                </c:pt>
                <c:pt idx="1122">
                  <c:v>995.31500000000005</c:v>
                </c:pt>
                <c:pt idx="1123">
                  <c:v>996.53</c:v>
                </c:pt>
                <c:pt idx="1124">
                  <c:v>994.12</c:v>
                </c:pt>
                <c:pt idx="1125">
                  <c:v>992.17499999999995</c:v>
                </c:pt>
                <c:pt idx="1126">
                  <c:v>995.79</c:v>
                </c:pt>
                <c:pt idx="1127">
                  <c:v>990.84</c:v>
                </c:pt>
                <c:pt idx="1128">
                  <c:v>994.93499999999995</c:v>
                </c:pt>
                <c:pt idx="1129">
                  <c:v>993.49</c:v>
                </c:pt>
                <c:pt idx="1130">
                  <c:v>993.15</c:v>
                </c:pt>
                <c:pt idx="1131">
                  <c:v>993.75</c:v>
                </c:pt>
                <c:pt idx="1132">
                  <c:v>993.13499999999999</c:v>
                </c:pt>
                <c:pt idx="1133">
                  <c:v>991.71500000000003</c:v>
                </c:pt>
                <c:pt idx="1134">
                  <c:v>993.43</c:v>
                </c:pt>
                <c:pt idx="1135">
                  <c:v>993.93</c:v>
                </c:pt>
                <c:pt idx="1136">
                  <c:v>986.77499999999998</c:v>
                </c:pt>
                <c:pt idx="1137">
                  <c:v>991.44500000000005</c:v>
                </c:pt>
                <c:pt idx="1138">
                  <c:v>989.81</c:v>
                </c:pt>
                <c:pt idx="1139">
                  <c:v>995.04499999999996</c:v>
                </c:pt>
                <c:pt idx="1140">
                  <c:v>992.21500000000003</c:v>
                </c:pt>
                <c:pt idx="1141">
                  <c:v>993.92</c:v>
                </c:pt>
                <c:pt idx="1142">
                  <c:v>994.495</c:v>
                </c:pt>
                <c:pt idx="1143">
                  <c:v>994.26499999999999</c:v>
                </c:pt>
                <c:pt idx="1144">
                  <c:v>993.58</c:v>
                </c:pt>
                <c:pt idx="1145">
                  <c:v>993.57500000000005</c:v>
                </c:pt>
                <c:pt idx="1146">
                  <c:v>994.375</c:v>
                </c:pt>
                <c:pt idx="1147">
                  <c:v>994.80499999999995</c:v>
                </c:pt>
                <c:pt idx="1148">
                  <c:v>993.6</c:v>
                </c:pt>
                <c:pt idx="1149">
                  <c:v>994.58</c:v>
                </c:pt>
                <c:pt idx="1150">
                  <c:v>990.09</c:v>
                </c:pt>
                <c:pt idx="1151">
                  <c:v>993.745</c:v>
                </c:pt>
                <c:pt idx="1152">
                  <c:v>993.05499999999995</c:v>
                </c:pt>
                <c:pt idx="1153">
                  <c:v>995.36500000000001</c:v>
                </c:pt>
                <c:pt idx="1154">
                  <c:v>995.29</c:v>
                </c:pt>
                <c:pt idx="1155">
                  <c:v>994.53499999999997</c:v>
                </c:pt>
                <c:pt idx="1156">
                  <c:v>993.27</c:v>
                </c:pt>
                <c:pt idx="1157">
                  <c:v>993.39</c:v>
                </c:pt>
                <c:pt idx="1158">
                  <c:v>994.375</c:v>
                </c:pt>
                <c:pt idx="1159">
                  <c:v>993.07500000000005</c:v>
                </c:pt>
                <c:pt idx="1160">
                  <c:v>993.23</c:v>
                </c:pt>
                <c:pt idx="1161">
                  <c:v>993.8</c:v>
                </c:pt>
                <c:pt idx="1162">
                  <c:v>995.74</c:v>
                </c:pt>
                <c:pt idx="1163">
                  <c:v>990.505</c:v>
                </c:pt>
                <c:pt idx="1164">
                  <c:v>987.53</c:v>
                </c:pt>
                <c:pt idx="1165">
                  <c:v>992.65499999999997</c:v>
                </c:pt>
                <c:pt idx="1166">
                  <c:v>994.27499999999998</c:v>
                </c:pt>
                <c:pt idx="1167">
                  <c:v>993.745</c:v>
                </c:pt>
                <c:pt idx="1168">
                  <c:v>993.28499999999997</c:v>
                </c:pt>
                <c:pt idx="1169">
                  <c:v>992.66</c:v>
                </c:pt>
                <c:pt idx="1170">
                  <c:v>992.19500000000005</c:v>
                </c:pt>
                <c:pt idx="1171">
                  <c:v>995.34500000000003</c:v>
                </c:pt>
                <c:pt idx="1172">
                  <c:v>995.18499999999995</c:v>
                </c:pt>
                <c:pt idx="1173">
                  <c:v>992.72500000000002</c:v>
                </c:pt>
                <c:pt idx="1174">
                  <c:v>989.16</c:v>
                </c:pt>
                <c:pt idx="1175">
                  <c:v>993.15</c:v>
                </c:pt>
                <c:pt idx="1176">
                  <c:v>995.85500000000002</c:v>
                </c:pt>
                <c:pt idx="1177">
                  <c:v>992.27</c:v>
                </c:pt>
                <c:pt idx="1178">
                  <c:v>989.89499999999998</c:v>
                </c:pt>
                <c:pt idx="1179">
                  <c:v>988.8</c:v>
                </c:pt>
                <c:pt idx="1180">
                  <c:v>986.92</c:v>
                </c:pt>
                <c:pt idx="1181">
                  <c:v>993.18499999999995</c:v>
                </c:pt>
                <c:pt idx="1182">
                  <c:v>992.01</c:v>
                </c:pt>
                <c:pt idx="1183">
                  <c:v>995.23</c:v>
                </c:pt>
                <c:pt idx="1184">
                  <c:v>990.58500000000004</c:v>
                </c:pt>
                <c:pt idx="1185">
                  <c:v>993.7</c:v>
                </c:pt>
                <c:pt idx="1186">
                  <c:v>990.95</c:v>
                </c:pt>
                <c:pt idx="1187">
                  <c:v>989.28499999999997</c:v>
                </c:pt>
                <c:pt idx="1188">
                  <c:v>989.30499999999995</c:v>
                </c:pt>
                <c:pt idx="1189">
                  <c:v>990.45</c:v>
                </c:pt>
                <c:pt idx="1190">
                  <c:v>990.82</c:v>
                </c:pt>
                <c:pt idx="1191">
                  <c:v>992.28</c:v>
                </c:pt>
                <c:pt idx="1192">
                  <c:v>995.64499999999998</c:v>
                </c:pt>
                <c:pt idx="1193">
                  <c:v>994.96500000000003</c:v>
                </c:pt>
                <c:pt idx="1194">
                  <c:v>994.59500000000003</c:v>
                </c:pt>
                <c:pt idx="1195">
                  <c:v>994.8</c:v>
                </c:pt>
                <c:pt idx="1196">
                  <c:v>995.55499999999995</c:v>
                </c:pt>
                <c:pt idx="1197">
                  <c:v>993.76499999999999</c:v>
                </c:pt>
                <c:pt idx="1198">
                  <c:v>993.875</c:v>
                </c:pt>
                <c:pt idx="1199">
                  <c:v>994.22</c:v>
                </c:pt>
                <c:pt idx="1200">
                  <c:v>991.32500000000005</c:v>
                </c:pt>
                <c:pt idx="1201">
                  <c:v>992.72</c:v>
                </c:pt>
                <c:pt idx="1202">
                  <c:v>992.07500000000005</c:v>
                </c:pt>
                <c:pt idx="1203">
                  <c:v>991.17499999999995</c:v>
                </c:pt>
                <c:pt idx="1204">
                  <c:v>992.5</c:v>
                </c:pt>
                <c:pt idx="1205">
                  <c:v>991.85</c:v>
                </c:pt>
                <c:pt idx="1206">
                  <c:v>992.245</c:v>
                </c:pt>
                <c:pt idx="1207">
                  <c:v>994.09</c:v>
                </c:pt>
                <c:pt idx="1208">
                  <c:v>995.64</c:v>
                </c:pt>
                <c:pt idx="1209">
                  <c:v>995.28499999999997</c:v>
                </c:pt>
                <c:pt idx="1210">
                  <c:v>992.85500000000002</c:v>
                </c:pt>
                <c:pt idx="1211">
                  <c:v>990.53499999999997</c:v>
                </c:pt>
                <c:pt idx="1212">
                  <c:v>991.88499999999999</c:v>
                </c:pt>
                <c:pt idx="1213">
                  <c:v>993</c:v>
                </c:pt>
                <c:pt idx="1214">
                  <c:v>993.46</c:v>
                </c:pt>
                <c:pt idx="1215">
                  <c:v>994.13499999999999</c:v>
                </c:pt>
                <c:pt idx="1216">
                  <c:v>992.28499999999997</c:v>
                </c:pt>
                <c:pt idx="1217">
                  <c:v>995.98</c:v>
                </c:pt>
                <c:pt idx="1218">
                  <c:v>994.33500000000004</c:v>
                </c:pt>
                <c:pt idx="1219">
                  <c:v>991.57500000000005</c:v>
                </c:pt>
                <c:pt idx="1220">
                  <c:v>990.65</c:v>
                </c:pt>
                <c:pt idx="1221">
                  <c:v>993.245</c:v>
                </c:pt>
                <c:pt idx="1222">
                  <c:v>994.255</c:v>
                </c:pt>
                <c:pt idx="1223">
                  <c:v>996.32</c:v>
                </c:pt>
                <c:pt idx="1224">
                  <c:v>992.29499999999996</c:v>
                </c:pt>
                <c:pt idx="1225">
                  <c:v>992.92</c:v>
                </c:pt>
                <c:pt idx="1226">
                  <c:v>990</c:v>
                </c:pt>
                <c:pt idx="1227">
                  <c:v>995.07</c:v>
                </c:pt>
                <c:pt idx="1228">
                  <c:v>991.34</c:v>
                </c:pt>
                <c:pt idx="1229">
                  <c:v>991.33500000000004</c:v>
                </c:pt>
                <c:pt idx="1230">
                  <c:v>990.41</c:v>
                </c:pt>
                <c:pt idx="1231">
                  <c:v>993.16</c:v>
                </c:pt>
                <c:pt idx="1232">
                  <c:v>994.03</c:v>
                </c:pt>
                <c:pt idx="1233">
                  <c:v>996.1</c:v>
                </c:pt>
                <c:pt idx="1234">
                  <c:v>994.88499999999999</c:v>
                </c:pt>
                <c:pt idx="1235">
                  <c:v>989.94500000000005</c:v>
                </c:pt>
                <c:pt idx="1236">
                  <c:v>989.29499999999996</c:v>
                </c:pt>
                <c:pt idx="1237">
                  <c:v>993.12</c:v>
                </c:pt>
                <c:pt idx="1238">
                  <c:v>996.26</c:v>
                </c:pt>
                <c:pt idx="1239">
                  <c:v>994.95</c:v>
                </c:pt>
                <c:pt idx="1240">
                  <c:v>991.34500000000003</c:v>
                </c:pt>
                <c:pt idx="1241">
                  <c:v>994.34500000000003</c:v>
                </c:pt>
                <c:pt idx="1242">
                  <c:v>991.34500000000003</c:v>
                </c:pt>
                <c:pt idx="1243">
                  <c:v>994.49</c:v>
                </c:pt>
                <c:pt idx="1244">
                  <c:v>994.44</c:v>
                </c:pt>
                <c:pt idx="1245">
                  <c:v>994.53499999999997</c:v>
                </c:pt>
                <c:pt idx="1246">
                  <c:v>995.43499999999995</c:v>
                </c:pt>
                <c:pt idx="1247">
                  <c:v>995.27</c:v>
                </c:pt>
                <c:pt idx="1248">
                  <c:v>996.23500000000001</c:v>
                </c:pt>
                <c:pt idx="1249">
                  <c:v>995.71500000000003</c:v>
                </c:pt>
                <c:pt idx="1250">
                  <c:v>992.81500000000005</c:v>
                </c:pt>
                <c:pt idx="1251">
                  <c:v>994.8</c:v>
                </c:pt>
                <c:pt idx="1252">
                  <c:v>991.6</c:v>
                </c:pt>
                <c:pt idx="1253">
                  <c:v>994.19500000000005</c:v>
                </c:pt>
                <c:pt idx="1254">
                  <c:v>992.54499999999996</c:v>
                </c:pt>
                <c:pt idx="1255">
                  <c:v>989.93</c:v>
                </c:pt>
                <c:pt idx="1256">
                  <c:v>990.1</c:v>
                </c:pt>
                <c:pt idx="1257">
                  <c:v>988.17499999999995</c:v>
                </c:pt>
                <c:pt idx="1258">
                  <c:v>994.1</c:v>
                </c:pt>
                <c:pt idx="1259">
                  <c:v>993.71</c:v>
                </c:pt>
                <c:pt idx="1260">
                  <c:v>991.32500000000005</c:v>
                </c:pt>
                <c:pt idx="1261">
                  <c:v>994.64</c:v>
                </c:pt>
                <c:pt idx="1262">
                  <c:v>994.21</c:v>
                </c:pt>
                <c:pt idx="1263">
                  <c:v>994.03</c:v>
                </c:pt>
                <c:pt idx="1264">
                  <c:v>996.85</c:v>
                </c:pt>
                <c:pt idx="1265">
                  <c:v>995.20500000000004</c:v>
                </c:pt>
                <c:pt idx="1266">
                  <c:v>995.39499999999998</c:v>
                </c:pt>
                <c:pt idx="1267">
                  <c:v>994.43</c:v>
                </c:pt>
                <c:pt idx="1268">
                  <c:v>994.42499999999995</c:v>
                </c:pt>
                <c:pt idx="1269">
                  <c:v>992.92499999999995</c:v>
                </c:pt>
                <c:pt idx="1270">
                  <c:v>991.89499999999998</c:v>
                </c:pt>
                <c:pt idx="1271">
                  <c:v>996.99</c:v>
                </c:pt>
                <c:pt idx="1272">
                  <c:v>992.79499999999996</c:v>
                </c:pt>
                <c:pt idx="1273">
                  <c:v>994.61500000000001</c:v>
                </c:pt>
                <c:pt idx="1274">
                  <c:v>992.35</c:v>
                </c:pt>
                <c:pt idx="1275">
                  <c:v>993.78499999999997</c:v>
                </c:pt>
                <c:pt idx="1276">
                  <c:v>994.03</c:v>
                </c:pt>
                <c:pt idx="1277">
                  <c:v>990.02</c:v>
                </c:pt>
                <c:pt idx="1278">
                  <c:v>994.06500000000005</c:v>
                </c:pt>
                <c:pt idx="1279">
                  <c:v>995.85500000000002</c:v>
                </c:pt>
                <c:pt idx="1280">
                  <c:v>988.46500000000003</c:v>
                </c:pt>
                <c:pt idx="1281">
                  <c:v>992.32500000000005</c:v>
                </c:pt>
                <c:pt idx="1282">
                  <c:v>990.05</c:v>
                </c:pt>
                <c:pt idx="1283">
                  <c:v>988.5</c:v>
                </c:pt>
                <c:pt idx="1284">
                  <c:v>990.59</c:v>
                </c:pt>
                <c:pt idx="1285">
                  <c:v>992.77</c:v>
                </c:pt>
                <c:pt idx="1286">
                  <c:v>994.59</c:v>
                </c:pt>
                <c:pt idx="1287">
                  <c:v>995.22500000000002</c:v>
                </c:pt>
                <c:pt idx="1288">
                  <c:v>995.95</c:v>
                </c:pt>
                <c:pt idx="1289">
                  <c:v>994.73500000000001</c:v>
                </c:pt>
                <c:pt idx="1290">
                  <c:v>992.255</c:v>
                </c:pt>
                <c:pt idx="1291">
                  <c:v>994.26499999999999</c:v>
                </c:pt>
                <c:pt idx="1292">
                  <c:v>993.87</c:v>
                </c:pt>
                <c:pt idx="1293">
                  <c:v>990.17</c:v>
                </c:pt>
                <c:pt idx="1294">
                  <c:v>995.94500000000005</c:v>
                </c:pt>
                <c:pt idx="1295">
                  <c:v>994.72</c:v>
                </c:pt>
                <c:pt idx="1296">
                  <c:v>996.03499999999997</c:v>
                </c:pt>
                <c:pt idx="1297">
                  <c:v>993.83</c:v>
                </c:pt>
                <c:pt idx="1298">
                  <c:v>996.19500000000005</c:v>
                </c:pt>
                <c:pt idx="1299">
                  <c:v>996.66499999999996</c:v>
                </c:pt>
                <c:pt idx="1300">
                  <c:v>991.82</c:v>
                </c:pt>
                <c:pt idx="1301">
                  <c:v>997.18499999999995</c:v>
                </c:pt>
                <c:pt idx="1302">
                  <c:v>995.71500000000003</c:v>
                </c:pt>
                <c:pt idx="1303">
                  <c:v>995.27</c:v>
                </c:pt>
                <c:pt idx="1304">
                  <c:v>994.69</c:v>
                </c:pt>
                <c:pt idx="1305">
                  <c:v>996.11</c:v>
                </c:pt>
                <c:pt idx="1306">
                  <c:v>995.13499999999999</c:v>
                </c:pt>
                <c:pt idx="1307">
                  <c:v>993.11</c:v>
                </c:pt>
                <c:pt idx="1308">
                  <c:v>991.22500000000002</c:v>
                </c:pt>
                <c:pt idx="1309">
                  <c:v>990.46500000000003</c:v>
                </c:pt>
                <c:pt idx="1310">
                  <c:v>985.255</c:v>
                </c:pt>
                <c:pt idx="1311">
                  <c:v>990.42499999999995</c:v>
                </c:pt>
                <c:pt idx="1312">
                  <c:v>992.72</c:v>
                </c:pt>
                <c:pt idx="1313">
                  <c:v>993.05499999999995</c:v>
                </c:pt>
                <c:pt idx="1314">
                  <c:v>996.43499999999995</c:v>
                </c:pt>
                <c:pt idx="1315">
                  <c:v>997.47</c:v>
                </c:pt>
                <c:pt idx="1316">
                  <c:v>992.15499999999997</c:v>
                </c:pt>
                <c:pt idx="1317">
                  <c:v>993.51</c:v>
                </c:pt>
                <c:pt idx="1318">
                  <c:v>994.06</c:v>
                </c:pt>
                <c:pt idx="1319">
                  <c:v>992.46500000000003</c:v>
                </c:pt>
                <c:pt idx="1320">
                  <c:v>991.79</c:v>
                </c:pt>
                <c:pt idx="1321">
                  <c:v>997</c:v>
                </c:pt>
                <c:pt idx="1322">
                  <c:v>995.10500000000002</c:v>
                </c:pt>
                <c:pt idx="1323">
                  <c:v>993.77499999999998</c:v>
                </c:pt>
                <c:pt idx="1324">
                  <c:v>993.28</c:v>
                </c:pt>
                <c:pt idx="1325">
                  <c:v>995.67</c:v>
                </c:pt>
                <c:pt idx="1326">
                  <c:v>993.40499999999997</c:v>
                </c:pt>
                <c:pt idx="1327">
                  <c:v>993.04499999999996</c:v>
                </c:pt>
                <c:pt idx="1328">
                  <c:v>988.73500000000001</c:v>
                </c:pt>
                <c:pt idx="1329">
                  <c:v>992.26499999999999</c:v>
                </c:pt>
                <c:pt idx="1330">
                  <c:v>993.11</c:v>
                </c:pt>
                <c:pt idx="1331">
                  <c:v>995.125</c:v>
                </c:pt>
                <c:pt idx="1332">
                  <c:v>991.375</c:v>
                </c:pt>
                <c:pt idx="1333">
                  <c:v>993.12</c:v>
                </c:pt>
                <c:pt idx="1334">
                  <c:v>994.03499999999997</c:v>
                </c:pt>
                <c:pt idx="1335">
                  <c:v>994.2</c:v>
                </c:pt>
                <c:pt idx="1336">
                  <c:v>994.26</c:v>
                </c:pt>
                <c:pt idx="1337">
                  <c:v>995.995</c:v>
                </c:pt>
                <c:pt idx="1338">
                  <c:v>993.875</c:v>
                </c:pt>
                <c:pt idx="1339">
                  <c:v>989.07500000000005</c:v>
                </c:pt>
                <c:pt idx="1340">
                  <c:v>991.495</c:v>
                </c:pt>
                <c:pt idx="1341">
                  <c:v>991.97</c:v>
                </c:pt>
                <c:pt idx="1342">
                  <c:v>991.245</c:v>
                </c:pt>
                <c:pt idx="1343">
                  <c:v>991.55</c:v>
                </c:pt>
                <c:pt idx="1344">
                  <c:v>991.82</c:v>
                </c:pt>
                <c:pt idx="1345">
                  <c:v>993.97500000000002</c:v>
                </c:pt>
                <c:pt idx="1346">
                  <c:v>995.15</c:v>
                </c:pt>
                <c:pt idx="1347">
                  <c:v>996.495</c:v>
                </c:pt>
                <c:pt idx="1348">
                  <c:v>993.27</c:v>
                </c:pt>
                <c:pt idx="1349">
                  <c:v>994.83500000000004</c:v>
                </c:pt>
                <c:pt idx="1350">
                  <c:v>993.73500000000001</c:v>
                </c:pt>
                <c:pt idx="1351">
                  <c:v>994.60500000000002</c:v>
                </c:pt>
                <c:pt idx="1352">
                  <c:v>995.09500000000003</c:v>
                </c:pt>
                <c:pt idx="1353">
                  <c:v>994.09</c:v>
                </c:pt>
                <c:pt idx="1354">
                  <c:v>995.15499999999997</c:v>
                </c:pt>
                <c:pt idx="1355">
                  <c:v>991.91</c:v>
                </c:pt>
                <c:pt idx="1356">
                  <c:v>989.77499999999998</c:v>
                </c:pt>
                <c:pt idx="1357">
                  <c:v>993.97</c:v>
                </c:pt>
                <c:pt idx="1358">
                  <c:v>992.23</c:v>
                </c:pt>
                <c:pt idx="1359">
                  <c:v>995.53</c:v>
                </c:pt>
                <c:pt idx="1360">
                  <c:v>994.37</c:v>
                </c:pt>
                <c:pt idx="1361">
                  <c:v>995.54</c:v>
                </c:pt>
                <c:pt idx="1362">
                  <c:v>995.64499999999998</c:v>
                </c:pt>
                <c:pt idx="1363">
                  <c:v>996.59</c:v>
                </c:pt>
                <c:pt idx="1364">
                  <c:v>995.89</c:v>
                </c:pt>
                <c:pt idx="1365">
                  <c:v>993.96</c:v>
                </c:pt>
                <c:pt idx="1366">
                  <c:v>994.45500000000004</c:v>
                </c:pt>
                <c:pt idx="1367">
                  <c:v>991.06</c:v>
                </c:pt>
                <c:pt idx="1368">
                  <c:v>991.76499999999999</c:v>
                </c:pt>
                <c:pt idx="1369">
                  <c:v>992.95500000000004</c:v>
                </c:pt>
                <c:pt idx="1370">
                  <c:v>993.11</c:v>
                </c:pt>
                <c:pt idx="1371">
                  <c:v>995.90499999999997</c:v>
                </c:pt>
                <c:pt idx="1372">
                  <c:v>992.93499999999995</c:v>
                </c:pt>
                <c:pt idx="1373">
                  <c:v>988.83500000000004</c:v>
                </c:pt>
                <c:pt idx="1374">
                  <c:v>994.04</c:v>
                </c:pt>
                <c:pt idx="1375">
                  <c:v>993.11500000000001</c:v>
                </c:pt>
                <c:pt idx="1376">
                  <c:v>992.625</c:v>
                </c:pt>
                <c:pt idx="1377">
                  <c:v>995.31</c:v>
                </c:pt>
                <c:pt idx="1378">
                  <c:v>996.12</c:v>
                </c:pt>
                <c:pt idx="1379">
                  <c:v>995.02499999999998</c:v>
                </c:pt>
                <c:pt idx="1380">
                  <c:v>995.02</c:v>
                </c:pt>
                <c:pt idx="1381">
                  <c:v>993.42</c:v>
                </c:pt>
                <c:pt idx="1382">
                  <c:v>995.64499999999998</c:v>
                </c:pt>
                <c:pt idx="1383">
                  <c:v>996.34</c:v>
                </c:pt>
                <c:pt idx="1384">
                  <c:v>994.43</c:v>
                </c:pt>
                <c:pt idx="1385">
                  <c:v>989.745</c:v>
                </c:pt>
                <c:pt idx="1386">
                  <c:v>993.42</c:v>
                </c:pt>
                <c:pt idx="1387">
                  <c:v>995.08500000000004</c:v>
                </c:pt>
                <c:pt idx="1388">
                  <c:v>996.41499999999996</c:v>
                </c:pt>
                <c:pt idx="1389">
                  <c:v>993.68</c:v>
                </c:pt>
                <c:pt idx="1390">
                  <c:v>991.79499999999996</c:v>
                </c:pt>
                <c:pt idx="1391">
                  <c:v>993.01</c:v>
                </c:pt>
                <c:pt idx="1392">
                  <c:v>995.15</c:v>
                </c:pt>
                <c:pt idx="1393">
                  <c:v>993.73500000000001</c:v>
                </c:pt>
                <c:pt idx="1394">
                  <c:v>996.27</c:v>
                </c:pt>
                <c:pt idx="1395">
                  <c:v>994.09500000000003</c:v>
                </c:pt>
                <c:pt idx="1396">
                  <c:v>991.12</c:v>
                </c:pt>
                <c:pt idx="1397">
                  <c:v>990.14</c:v>
                </c:pt>
                <c:pt idx="1398">
                  <c:v>993.76</c:v>
                </c:pt>
                <c:pt idx="1399">
                  <c:v>992.76</c:v>
                </c:pt>
                <c:pt idx="1400">
                  <c:v>991.66499999999996</c:v>
                </c:pt>
                <c:pt idx="1401">
                  <c:v>993.17</c:v>
                </c:pt>
                <c:pt idx="1402">
                  <c:v>994.40499999999997</c:v>
                </c:pt>
                <c:pt idx="1403">
                  <c:v>995.69500000000005</c:v>
                </c:pt>
                <c:pt idx="1404">
                  <c:v>997.245</c:v>
                </c:pt>
                <c:pt idx="1405">
                  <c:v>997.255</c:v>
                </c:pt>
                <c:pt idx="1406">
                  <c:v>993.19</c:v>
                </c:pt>
                <c:pt idx="1407">
                  <c:v>994.18499999999995</c:v>
                </c:pt>
                <c:pt idx="1408">
                  <c:v>991.5</c:v>
                </c:pt>
                <c:pt idx="1409">
                  <c:v>996.28</c:v>
                </c:pt>
                <c:pt idx="1410">
                  <c:v>990.69</c:v>
                </c:pt>
                <c:pt idx="1411">
                  <c:v>995.26</c:v>
                </c:pt>
                <c:pt idx="1412">
                  <c:v>997.40499999999997</c:v>
                </c:pt>
                <c:pt idx="1413">
                  <c:v>993.44500000000005</c:v>
                </c:pt>
                <c:pt idx="1414">
                  <c:v>995.255</c:v>
                </c:pt>
                <c:pt idx="1415">
                  <c:v>997.03</c:v>
                </c:pt>
                <c:pt idx="1416">
                  <c:v>991.77</c:v>
                </c:pt>
                <c:pt idx="1417">
                  <c:v>994.06500000000005</c:v>
                </c:pt>
                <c:pt idx="1418">
                  <c:v>992.2</c:v>
                </c:pt>
                <c:pt idx="1419">
                  <c:v>995.49</c:v>
                </c:pt>
                <c:pt idx="1420">
                  <c:v>993.59500000000003</c:v>
                </c:pt>
                <c:pt idx="1421">
                  <c:v>996.875</c:v>
                </c:pt>
                <c:pt idx="1422">
                  <c:v>994.67</c:v>
                </c:pt>
                <c:pt idx="1423">
                  <c:v>994.08</c:v>
                </c:pt>
                <c:pt idx="1424">
                  <c:v>996.06500000000005</c:v>
                </c:pt>
                <c:pt idx="1425">
                  <c:v>995.91499999999996</c:v>
                </c:pt>
                <c:pt idx="1426">
                  <c:v>992.81500000000005</c:v>
                </c:pt>
                <c:pt idx="1427">
                  <c:v>993.85</c:v>
                </c:pt>
                <c:pt idx="1428">
                  <c:v>994.07500000000005</c:v>
                </c:pt>
                <c:pt idx="1429">
                  <c:v>993.58</c:v>
                </c:pt>
                <c:pt idx="1430">
                  <c:v>988.48</c:v>
                </c:pt>
                <c:pt idx="1431">
                  <c:v>994.95</c:v>
                </c:pt>
                <c:pt idx="1432">
                  <c:v>994.82500000000005</c:v>
                </c:pt>
                <c:pt idx="1433">
                  <c:v>993.35</c:v>
                </c:pt>
                <c:pt idx="1434">
                  <c:v>995.09</c:v>
                </c:pt>
                <c:pt idx="1435">
                  <c:v>993.59500000000003</c:v>
                </c:pt>
                <c:pt idx="1436">
                  <c:v>993.7</c:v>
                </c:pt>
                <c:pt idx="1437">
                  <c:v>989.36</c:v>
                </c:pt>
                <c:pt idx="1438">
                  <c:v>993.92499999999995</c:v>
                </c:pt>
                <c:pt idx="1439">
                  <c:v>994.46</c:v>
                </c:pt>
                <c:pt idx="1440">
                  <c:v>992.77499999999998</c:v>
                </c:pt>
                <c:pt idx="1441">
                  <c:v>992.11500000000001</c:v>
                </c:pt>
                <c:pt idx="1442">
                  <c:v>990.64499999999998</c:v>
                </c:pt>
                <c:pt idx="1443">
                  <c:v>993.83500000000004</c:v>
                </c:pt>
                <c:pt idx="1444">
                  <c:v>991.98500000000001</c:v>
                </c:pt>
                <c:pt idx="1445">
                  <c:v>994.73</c:v>
                </c:pt>
                <c:pt idx="1446">
                  <c:v>996.42</c:v>
                </c:pt>
                <c:pt idx="1447">
                  <c:v>993.76499999999999</c:v>
                </c:pt>
                <c:pt idx="1448">
                  <c:v>994.86500000000001</c:v>
                </c:pt>
                <c:pt idx="1449">
                  <c:v>991.67</c:v>
                </c:pt>
                <c:pt idx="1450">
                  <c:v>991.75</c:v>
                </c:pt>
                <c:pt idx="1451">
                  <c:v>991.32</c:v>
                </c:pt>
                <c:pt idx="1452">
                  <c:v>990.94</c:v>
                </c:pt>
                <c:pt idx="1453">
                  <c:v>995.62</c:v>
                </c:pt>
                <c:pt idx="1454">
                  <c:v>993.22</c:v>
                </c:pt>
                <c:pt idx="1455">
                  <c:v>993.46500000000003</c:v>
                </c:pt>
                <c:pt idx="1456">
                  <c:v>996.59500000000003</c:v>
                </c:pt>
                <c:pt idx="1457">
                  <c:v>990.42</c:v>
                </c:pt>
                <c:pt idx="1458">
                  <c:v>993.21</c:v>
                </c:pt>
                <c:pt idx="1459">
                  <c:v>996.60500000000002</c:v>
                </c:pt>
                <c:pt idx="1460">
                  <c:v>989.62</c:v>
                </c:pt>
                <c:pt idx="1461">
                  <c:v>994.88</c:v>
                </c:pt>
                <c:pt idx="1462">
                  <c:v>991.80499999999995</c:v>
                </c:pt>
                <c:pt idx="1463">
                  <c:v>993.56</c:v>
                </c:pt>
                <c:pt idx="1464">
                  <c:v>993.37</c:v>
                </c:pt>
                <c:pt idx="1465">
                  <c:v>993.005</c:v>
                </c:pt>
                <c:pt idx="1466">
                  <c:v>990.21</c:v>
                </c:pt>
                <c:pt idx="1467">
                  <c:v>992.26</c:v>
                </c:pt>
                <c:pt idx="1468">
                  <c:v>995.36</c:v>
                </c:pt>
                <c:pt idx="1469">
                  <c:v>994.81</c:v>
                </c:pt>
                <c:pt idx="1470">
                  <c:v>990.03499999999997</c:v>
                </c:pt>
                <c:pt idx="1471">
                  <c:v>992.25</c:v>
                </c:pt>
                <c:pt idx="1472">
                  <c:v>993.84500000000003</c:v>
                </c:pt>
                <c:pt idx="1473">
                  <c:v>993.005</c:v>
                </c:pt>
                <c:pt idx="1474">
                  <c:v>993.04499999999996</c:v>
                </c:pt>
                <c:pt idx="1475">
                  <c:v>994.495</c:v>
                </c:pt>
                <c:pt idx="1476">
                  <c:v>994.70500000000004</c:v>
                </c:pt>
                <c:pt idx="1477">
                  <c:v>995.15499999999997</c:v>
                </c:pt>
                <c:pt idx="1478">
                  <c:v>992.2</c:v>
                </c:pt>
                <c:pt idx="1479">
                  <c:v>996.28</c:v>
                </c:pt>
                <c:pt idx="1480">
                  <c:v>992.44500000000005</c:v>
                </c:pt>
                <c:pt idx="1481">
                  <c:v>994.12</c:v>
                </c:pt>
                <c:pt idx="1482">
                  <c:v>991.74</c:v>
                </c:pt>
                <c:pt idx="1483">
                  <c:v>995.18499999999995</c:v>
                </c:pt>
                <c:pt idx="1484">
                  <c:v>995.89</c:v>
                </c:pt>
                <c:pt idx="1485">
                  <c:v>995.61500000000001</c:v>
                </c:pt>
                <c:pt idx="1486">
                  <c:v>994.58500000000004</c:v>
                </c:pt>
                <c:pt idx="1487">
                  <c:v>993.74</c:v>
                </c:pt>
                <c:pt idx="1488">
                  <c:v>994.76499999999999</c:v>
                </c:pt>
                <c:pt idx="1489">
                  <c:v>996.19</c:v>
                </c:pt>
                <c:pt idx="1490">
                  <c:v>992.48</c:v>
                </c:pt>
                <c:pt idx="1491">
                  <c:v>995.28499999999997</c:v>
                </c:pt>
                <c:pt idx="1492">
                  <c:v>995.38</c:v>
                </c:pt>
                <c:pt idx="1493">
                  <c:v>994.61</c:v>
                </c:pt>
                <c:pt idx="1494">
                  <c:v>993.54</c:v>
                </c:pt>
                <c:pt idx="1495">
                  <c:v>991.33500000000004</c:v>
                </c:pt>
                <c:pt idx="1496">
                  <c:v>990.83</c:v>
                </c:pt>
                <c:pt idx="1497">
                  <c:v>992.73</c:v>
                </c:pt>
                <c:pt idx="1498">
                  <c:v>995.55499999999995</c:v>
                </c:pt>
                <c:pt idx="1499">
                  <c:v>995.255</c:v>
                </c:pt>
                <c:pt idx="1500">
                  <c:v>994.4</c:v>
                </c:pt>
                <c:pt idx="1501">
                  <c:v>990.16499999999996</c:v>
                </c:pt>
                <c:pt idx="1502">
                  <c:v>991.21</c:v>
                </c:pt>
                <c:pt idx="1503">
                  <c:v>989.23500000000001</c:v>
                </c:pt>
                <c:pt idx="1504">
                  <c:v>992.20500000000004</c:v>
                </c:pt>
                <c:pt idx="1505">
                  <c:v>994.07</c:v>
                </c:pt>
                <c:pt idx="1506">
                  <c:v>993.92</c:v>
                </c:pt>
                <c:pt idx="1507">
                  <c:v>994.14499999999998</c:v>
                </c:pt>
                <c:pt idx="1508">
                  <c:v>993.53499999999997</c:v>
                </c:pt>
                <c:pt idx="1509">
                  <c:v>992.96500000000003</c:v>
                </c:pt>
                <c:pt idx="1510">
                  <c:v>991.80499999999995</c:v>
                </c:pt>
                <c:pt idx="1511">
                  <c:v>993.17499999999995</c:v>
                </c:pt>
                <c:pt idx="1512">
                  <c:v>994.53499999999997</c:v>
                </c:pt>
                <c:pt idx="1513">
                  <c:v>990.87</c:v>
                </c:pt>
                <c:pt idx="1514">
                  <c:v>993.86</c:v>
                </c:pt>
                <c:pt idx="1515">
                  <c:v>997.14499999999998</c:v>
                </c:pt>
                <c:pt idx="1516">
                  <c:v>995.51</c:v>
                </c:pt>
                <c:pt idx="1517">
                  <c:v>992.97500000000002</c:v>
                </c:pt>
                <c:pt idx="1518">
                  <c:v>993.84500000000003</c:v>
                </c:pt>
                <c:pt idx="1519">
                  <c:v>990.96500000000003</c:v>
                </c:pt>
                <c:pt idx="1520">
                  <c:v>992.14499999999998</c:v>
                </c:pt>
                <c:pt idx="1521">
                  <c:v>990.46500000000003</c:v>
                </c:pt>
                <c:pt idx="1522">
                  <c:v>992.67</c:v>
                </c:pt>
                <c:pt idx="1523">
                  <c:v>992.57</c:v>
                </c:pt>
                <c:pt idx="1524">
                  <c:v>992.22500000000002</c:v>
                </c:pt>
                <c:pt idx="1525">
                  <c:v>992.23</c:v>
                </c:pt>
                <c:pt idx="1526">
                  <c:v>992.69</c:v>
                </c:pt>
                <c:pt idx="1527">
                  <c:v>995.59500000000003</c:v>
                </c:pt>
                <c:pt idx="1528">
                  <c:v>995.76</c:v>
                </c:pt>
                <c:pt idx="1529">
                  <c:v>994.14499999999998</c:v>
                </c:pt>
                <c:pt idx="1530">
                  <c:v>991.41</c:v>
                </c:pt>
                <c:pt idx="1531">
                  <c:v>995.07500000000005</c:v>
                </c:pt>
                <c:pt idx="1532">
                  <c:v>995.58</c:v>
                </c:pt>
                <c:pt idx="1533">
                  <c:v>991.42499999999995</c:v>
                </c:pt>
                <c:pt idx="1534">
                  <c:v>989.46</c:v>
                </c:pt>
                <c:pt idx="1535">
                  <c:v>992.19</c:v>
                </c:pt>
                <c:pt idx="1536">
                  <c:v>992.57</c:v>
                </c:pt>
                <c:pt idx="1537">
                  <c:v>995.33500000000004</c:v>
                </c:pt>
                <c:pt idx="1538">
                  <c:v>993.1</c:v>
                </c:pt>
                <c:pt idx="1539">
                  <c:v>995.58</c:v>
                </c:pt>
                <c:pt idx="1540">
                  <c:v>992.35500000000002</c:v>
                </c:pt>
                <c:pt idx="1541">
                  <c:v>998.01</c:v>
                </c:pt>
                <c:pt idx="1542">
                  <c:v>997.2</c:v>
                </c:pt>
                <c:pt idx="1543">
                  <c:v>995.77499999999998</c:v>
                </c:pt>
                <c:pt idx="1544">
                  <c:v>995.91</c:v>
                </c:pt>
                <c:pt idx="1545">
                  <c:v>996.35</c:v>
                </c:pt>
                <c:pt idx="1546">
                  <c:v>996.22500000000002</c:v>
                </c:pt>
                <c:pt idx="1547">
                  <c:v>993.83</c:v>
                </c:pt>
                <c:pt idx="1548">
                  <c:v>993.38499999999999</c:v>
                </c:pt>
                <c:pt idx="1549">
                  <c:v>994.51</c:v>
                </c:pt>
                <c:pt idx="1550">
                  <c:v>994.81</c:v>
                </c:pt>
                <c:pt idx="1551">
                  <c:v>998.14499999999998</c:v>
                </c:pt>
                <c:pt idx="1552">
                  <c:v>996.18499999999995</c:v>
                </c:pt>
                <c:pt idx="1553">
                  <c:v>994.24</c:v>
                </c:pt>
                <c:pt idx="1554">
                  <c:v>996.24</c:v>
                </c:pt>
                <c:pt idx="1555">
                  <c:v>989.46</c:v>
                </c:pt>
                <c:pt idx="1556">
                  <c:v>993.32</c:v>
                </c:pt>
                <c:pt idx="1557">
                  <c:v>992.82500000000005</c:v>
                </c:pt>
                <c:pt idx="1558">
                  <c:v>996.995</c:v>
                </c:pt>
                <c:pt idx="1559">
                  <c:v>995.36</c:v>
                </c:pt>
                <c:pt idx="1560">
                  <c:v>995.495</c:v>
                </c:pt>
                <c:pt idx="1561">
                  <c:v>994.38</c:v>
                </c:pt>
                <c:pt idx="1562">
                  <c:v>993.02</c:v>
                </c:pt>
                <c:pt idx="1563">
                  <c:v>993.375</c:v>
                </c:pt>
                <c:pt idx="1564">
                  <c:v>992.39499999999998</c:v>
                </c:pt>
                <c:pt idx="1565">
                  <c:v>992.35</c:v>
                </c:pt>
                <c:pt idx="1566">
                  <c:v>991.42499999999995</c:v>
                </c:pt>
                <c:pt idx="1567">
                  <c:v>995.13499999999999</c:v>
                </c:pt>
                <c:pt idx="1568">
                  <c:v>993.03</c:v>
                </c:pt>
                <c:pt idx="1569">
                  <c:v>992.17499999999995</c:v>
                </c:pt>
                <c:pt idx="1570">
                  <c:v>989.57500000000005</c:v>
                </c:pt>
                <c:pt idx="1571">
                  <c:v>988.89499999999998</c:v>
                </c:pt>
                <c:pt idx="1572">
                  <c:v>992.17499999999995</c:v>
                </c:pt>
                <c:pt idx="1573">
                  <c:v>993.79</c:v>
                </c:pt>
                <c:pt idx="1574">
                  <c:v>993.92499999999995</c:v>
                </c:pt>
                <c:pt idx="1575">
                  <c:v>989.78499999999997</c:v>
                </c:pt>
                <c:pt idx="1576">
                  <c:v>992.48500000000001</c:v>
                </c:pt>
                <c:pt idx="1577">
                  <c:v>994.14499999999998</c:v>
                </c:pt>
                <c:pt idx="1578">
                  <c:v>994.005</c:v>
                </c:pt>
                <c:pt idx="1579">
                  <c:v>990.54</c:v>
                </c:pt>
                <c:pt idx="1580">
                  <c:v>993.59500000000003</c:v>
                </c:pt>
                <c:pt idx="1581">
                  <c:v>993.17</c:v>
                </c:pt>
                <c:pt idx="1582">
                  <c:v>994.505</c:v>
                </c:pt>
                <c:pt idx="1583">
                  <c:v>994.89</c:v>
                </c:pt>
                <c:pt idx="1584">
                  <c:v>993.27</c:v>
                </c:pt>
                <c:pt idx="1585">
                  <c:v>996.27499999999998</c:v>
                </c:pt>
                <c:pt idx="1586">
                  <c:v>994.47</c:v>
                </c:pt>
                <c:pt idx="1587">
                  <c:v>993.45500000000004</c:v>
                </c:pt>
                <c:pt idx="1588">
                  <c:v>992.17499999999995</c:v>
                </c:pt>
                <c:pt idx="1589">
                  <c:v>995.75</c:v>
                </c:pt>
                <c:pt idx="1590">
                  <c:v>993.88</c:v>
                </c:pt>
                <c:pt idx="1591">
                  <c:v>994.48</c:v>
                </c:pt>
                <c:pt idx="1592">
                  <c:v>993.42499999999995</c:v>
                </c:pt>
                <c:pt idx="1593">
                  <c:v>992.72</c:v>
                </c:pt>
                <c:pt idx="1594">
                  <c:v>990.45500000000004</c:v>
                </c:pt>
                <c:pt idx="1595">
                  <c:v>989.9</c:v>
                </c:pt>
                <c:pt idx="1596">
                  <c:v>988.87</c:v>
                </c:pt>
                <c:pt idx="1597">
                  <c:v>992.65</c:v>
                </c:pt>
                <c:pt idx="1598">
                  <c:v>996.44500000000005</c:v>
                </c:pt>
                <c:pt idx="1599">
                  <c:v>996.51</c:v>
                </c:pt>
                <c:pt idx="1600">
                  <c:v>992.39</c:v>
                </c:pt>
                <c:pt idx="1601">
                  <c:v>995.42</c:v>
                </c:pt>
                <c:pt idx="1602">
                  <c:v>996.245</c:v>
                </c:pt>
                <c:pt idx="1603">
                  <c:v>994.60500000000002</c:v>
                </c:pt>
                <c:pt idx="1604">
                  <c:v>993.83500000000004</c:v>
                </c:pt>
                <c:pt idx="1605">
                  <c:v>992.61</c:v>
                </c:pt>
                <c:pt idx="1606">
                  <c:v>996.77</c:v>
                </c:pt>
                <c:pt idx="1607">
                  <c:v>993.94500000000005</c:v>
                </c:pt>
                <c:pt idx="1608">
                  <c:v>995.78499999999997</c:v>
                </c:pt>
                <c:pt idx="1609">
                  <c:v>997.51</c:v>
                </c:pt>
                <c:pt idx="1610">
                  <c:v>993.45500000000004</c:v>
                </c:pt>
                <c:pt idx="1611">
                  <c:v>994.71</c:v>
                </c:pt>
                <c:pt idx="1612">
                  <c:v>991.57</c:v>
                </c:pt>
                <c:pt idx="1613">
                  <c:v>991.8</c:v>
                </c:pt>
                <c:pt idx="1614">
                  <c:v>993.06</c:v>
                </c:pt>
                <c:pt idx="1615">
                  <c:v>992.6</c:v>
                </c:pt>
                <c:pt idx="1616">
                  <c:v>988.55</c:v>
                </c:pt>
                <c:pt idx="1617">
                  <c:v>994.85</c:v>
                </c:pt>
                <c:pt idx="1618">
                  <c:v>996.01</c:v>
                </c:pt>
                <c:pt idx="1619">
                  <c:v>994.71</c:v>
                </c:pt>
                <c:pt idx="1620">
                  <c:v>996.02499999999998</c:v>
                </c:pt>
                <c:pt idx="1621">
                  <c:v>994.11500000000001</c:v>
                </c:pt>
                <c:pt idx="1622">
                  <c:v>992.82500000000005</c:v>
                </c:pt>
                <c:pt idx="1623">
                  <c:v>992.51</c:v>
                </c:pt>
                <c:pt idx="1624">
                  <c:v>996.19</c:v>
                </c:pt>
                <c:pt idx="1625">
                  <c:v>996.28</c:v>
                </c:pt>
                <c:pt idx="1626">
                  <c:v>996.255</c:v>
                </c:pt>
                <c:pt idx="1627">
                  <c:v>997.03499999999997</c:v>
                </c:pt>
                <c:pt idx="1628">
                  <c:v>993.97500000000002</c:v>
                </c:pt>
                <c:pt idx="1629">
                  <c:v>993.67</c:v>
                </c:pt>
                <c:pt idx="1630">
                  <c:v>994.59</c:v>
                </c:pt>
                <c:pt idx="1631">
                  <c:v>994.58</c:v>
                </c:pt>
                <c:pt idx="1632">
                  <c:v>993.61500000000001</c:v>
                </c:pt>
                <c:pt idx="1633">
                  <c:v>997.36</c:v>
                </c:pt>
                <c:pt idx="1634">
                  <c:v>994.66</c:v>
                </c:pt>
                <c:pt idx="1635">
                  <c:v>996.12</c:v>
                </c:pt>
                <c:pt idx="1636">
                  <c:v>993.70500000000004</c:v>
                </c:pt>
                <c:pt idx="1637">
                  <c:v>996.755</c:v>
                </c:pt>
                <c:pt idx="1638">
                  <c:v>994.10500000000002</c:v>
                </c:pt>
                <c:pt idx="1639">
                  <c:v>992.43499999999995</c:v>
                </c:pt>
                <c:pt idx="1640">
                  <c:v>989.51499999999999</c:v>
                </c:pt>
                <c:pt idx="1641">
                  <c:v>989.97</c:v>
                </c:pt>
                <c:pt idx="1642">
                  <c:v>993.22500000000002</c:v>
                </c:pt>
                <c:pt idx="1643">
                  <c:v>995.15</c:v>
                </c:pt>
                <c:pt idx="1644">
                  <c:v>996.42</c:v>
                </c:pt>
                <c:pt idx="1645">
                  <c:v>994.36</c:v>
                </c:pt>
                <c:pt idx="1646">
                  <c:v>994.245</c:v>
                </c:pt>
                <c:pt idx="1647">
                  <c:v>995.17</c:v>
                </c:pt>
                <c:pt idx="1648">
                  <c:v>995.91</c:v>
                </c:pt>
                <c:pt idx="1649">
                  <c:v>993.46500000000003</c:v>
                </c:pt>
                <c:pt idx="1650">
                  <c:v>992.76499999999999</c:v>
                </c:pt>
                <c:pt idx="1651">
                  <c:v>992.45500000000004</c:v>
                </c:pt>
                <c:pt idx="1652">
                  <c:v>990.20500000000004</c:v>
                </c:pt>
                <c:pt idx="1653">
                  <c:v>994.23500000000001</c:v>
                </c:pt>
                <c:pt idx="1654">
                  <c:v>993.45500000000004</c:v>
                </c:pt>
                <c:pt idx="1655">
                  <c:v>993.74</c:v>
                </c:pt>
                <c:pt idx="1656">
                  <c:v>994.81500000000005</c:v>
                </c:pt>
                <c:pt idx="1657">
                  <c:v>992.32500000000005</c:v>
                </c:pt>
                <c:pt idx="1658">
                  <c:v>994.33500000000004</c:v>
                </c:pt>
                <c:pt idx="1659">
                  <c:v>994.245</c:v>
                </c:pt>
                <c:pt idx="1660">
                  <c:v>990.96</c:v>
                </c:pt>
                <c:pt idx="1661">
                  <c:v>989.27499999999998</c:v>
                </c:pt>
                <c:pt idx="1662">
                  <c:v>992.05</c:v>
                </c:pt>
                <c:pt idx="1663">
                  <c:v>991.76</c:v>
                </c:pt>
                <c:pt idx="1664">
                  <c:v>992.28499999999997</c:v>
                </c:pt>
                <c:pt idx="1665">
                  <c:v>992.62</c:v>
                </c:pt>
                <c:pt idx="1666">
                  <c:v>991.245</c:v>
                </c:pt>
                <c:pt idx="1667">
                  <c:v>988.20500000000004</c:v>
                </c:pt>
                <c:pt idx="1668">
                  <c:v>989.80499999999995</c:v>
                </c:pt>
                <c:pt idx="1669">
                  <c:v>992.74</c:v>
                </c:pt>
                <c:pt idx="1670">
                  <c:v>990.06500000000005</c:v>
                </c:pt>
                <c:pt idx="1671">
                  <c:v>993.61500000000001</c:v>
                </c:pt>
                <c:pt idx="1672">
                  <c:v>992.65</c:v>
                </c:pt>
                <c:pt idx="1673">
                  <c:v>993.45500000000004</c:v>
                </c:pt>
                <c:pt idx="1674">
                  <c:v>993.17</c:v>
                </c:pt>
                <c:pt idx="1675">
                  <c:v>994.53499999999997</c:v>
                </c:pt>
                <c:pt idx="1676">
                  <c:v>996.63</c:v>
                </c:pt>
                <c:pt idx="1677">
                  <c:v>996.29</c:v>
                </c:pt>
                <c:pt idx="1678">
                  <c:v>994.44</c:v>
                </c:pt>
                <c:pt idx="1679">
                  <c:v>998.38499999999999</c:v>
                </c:pt>
                <c:pt idx="1680">
                  <c:v>995.06500000000005</c:v>
                </c:pt>
                <c:pt idx="1681">
                  <c:v>995.70500000000004</c:v>
                </c:pt>
                <c:pt idx="1682">
                  <c:v>995.36</c:v>
                </c:pt>
                <c:pt idx="1683">
                  <c:v>994.05499999999995</c:v>
                </c:pt>
                <c:pt idx="1684">
                  <c:v>991.69</c:v>
                </c:pt>
                <c:pt idx="1685">
                  <c:v>991.57500000000005</c:v>
                </c:pt>
                <c:pt idx="1686">
                  <c:v>995.66499999999996</c:v>
                </c:pt>
                <c:pt idx="1687">
                  <c:v>994.22</c:v>
                </c:pt>
                <c:pt idx="1688">
                  <c:v>994.52499999999998</c:v>
                </c:pt>
                <c:pt idx="1689">
                  <c:v>991.05499999999995</c:v>
                </c:pt>
                <c:pt idx="1690">
                  <c:v>992.34500000000003</c:v>
                </c:pt>
                <c:pt idx="1691">
                  <c:v>992.13</c:v>
                </c:pt>
                <c:pt idx="1692">
                  <c:v>994.01499999999999</c:v>
                </c:pt>
                <c:pt idx="1693">
                  <c:v>996.27499999999998</c:v>
                </c:pt>
                <c:pt idx="1694">
                  <c:v>992.18</c:v>
                </c:pt>
                <c:pt idx="1695">
                  <c:v>992.67</c:v>
                </c:pt>
                <c:pt idx="1696">
                  <c:v>997.72</c:v>
                </c:pt>
                <c:pt idx="1697">
                  <c:v>997.81</c:v>
                </c:pt>
                <c:pt idx="1698">
                  <c:v>996.91</c:v>
                </c:pt>
                <c:pt idx="1699">
                  <c:v>995.71</c:v>
                </c:pt>
                <c:pt idx="1700">
                  <c:v>993.94</c:v>
                </c:pt>
                <c:pt idx="1701">
                  <c:v>996.495</c:v>
                </c:pt>
                <c:pt idx="1702">
                  <c:v>995.67499999999995</c:v>
                </c:pt>
                <c:pt idx="1703">
                  <c:v>993.11500000000001</c:v>
                </c:pt>
                <c:pt idx="1704">
                  <c:v>994.60500000000002</c:v>
                </c:pt>
                <c:pt idx="1705">
                  <c:v>995.69500000000005</c:v>
                </c:pt>
                <c:pt idx="1706">
                  <c:v>995.79</c:v>
                </c:pt>
                <c:pt idx="1707">
                  <c:v>996.27</c:v>
                </c:pt>
                <c:pt idx="1708">
                  <c:v>993.79499999999996</c:v>
                </c:pt>
                <c:pt idx="1709">
                  <c:v>996.625</c:v>
                </c:pt>
                <c:pt idx="1710">
                  <c:v>995.55499999999995</c:v>
                </c:pt>
                <c:pt idx="1711">
                  <c:v>995.19500000000005</c:v>
                </c:pt>
                <c:pt idx="1712">
                  <c:v>992.21</c:v>
                </c:pt>
                <c:pt idx="1713">
                  <c:v>992.15499999999997</c:v>
                </c:pt>
                <c:pt idx="1714">
                  <c:v>992.52499999999998</c:v>
                </c:pt>
                <c:pt idx="1715">
                  <c:v>993.9</c:v>
                </c:pt>
                <c:pt idx="1716">
                  <c:v>993.47500000000002</c:v>
                </c:pt>
                <c:pt idx="1717">
                  <c:v>994.995</c:v>
                </c:pt>
                <c:pt idx="1718">
                  <c:v>997.18499999999995</c:v>
                </c:pt>
                <c:pt idx="1719">
                  <c:v>993.92499999999995</c:v>
                </c:pt>
                <c:pt idx="1720">
                  <c:v>993.26499999999999</c:v>
                </c:pt>
                <c:pt idx="1721">
                  <c:v>995.56500000000005</c:v>
                </c:pt>
                <c:pt idx="1722">
                  <c:v>995.28499999999997</c:v>
                </c:pt>
                <c:pt idx="1723">
                  <c:v>992.33</c:v>
                </c:pt>
                <c:pt idx="1724">
                  <c:v>990.79</c:v>
                </c:pt>
                <c:pt idx="1725">
                  <c:v>994.36500000000001</c:v>
                </c:pt>
                <c:pt idx="1726">
                  <c:v>996.38499999999999</c:v>
                </c:pt>
                <c:pt idx="1727">
                  <c:v>993.67</c:v>
                </c:pt>
                <c:pt idx="1728">
                  <c:v>994.80499999999995</c:v>
                </c:pt>
                <c:pt idx="1729">
                  <c:v>992.32</c:v>
                </c:pt>
                <c:pt idx="1730">
                  <c:v>991.08500000000004</c:v>
                </c:pt>
                <c:pt idx="1731">
                  <c:v>993.69500000000005</c:v>
                </c:pt>
                <c:pt idx="1732">
                  <c:v>992.73500000000001</c:v>
                </c:pt>
                <c:pt idx="1733">
                  <c:v>993.72</c:v>
                </c:pt>
                <c:pt idx="1734">
                  <c:v>993.03499999999997</c:v>
                </c:pt>
                <c:pt idx="1735">
                  <c:v>993.76</c:v>
                </c:pt>
                <c:pt idx="1736">
                  <c:v>994.55499999999995</c:v>
                </c:pt>
                <c:pt idx="1737">
                  <c:v>996.63</c:v>
                </c:pt>
                <c:pt idx="1738">
                  <c:v>992.01</c:v>
                </c:pt>
                <c:pt idx="1739">
                  <c:v>994.56500000000005</c:v>
                </c:pt>
                <c:pt idx="1740">
                  <c:v>989.45</c:v>
                </c:pt>
                <c:pt idx="1741">
                  <c:v>993.57500000000005</c:v>
                </c:pt>
                <c:pt idx="1742">
                  <c:v>993.81</c:v>
                </c:pt>
                <c:pt idx="1743">
                  <c:v>996.59</c:v>
                </c:pt>
                <c:pt idx="1744">
                  <c:v>995.29499999999996</c:v>
                </c:pt>
                <c:pt idx="1745">
                  <c:v>992.43</c:v>
                </c:pt>
                <c:pt idx="1746">
                  <c:v>994.34</c:v>
                </c:pt>
                <c:pt idx="1747">
                  <c:v>994.18499999999995</c:v>
                </c:pt>
                <c:pt idx="1748">
                  <c:v>992.58</c:v>
                </c:pt>
                <c:pt idx="1749">
                  <c:v>989.91499999999996</c:v>
                </c:pt>
                <c:pt idx="1750">
                  <c:v>993.31</c:v>
                </c:pt>
                <c:pt idx="1751">
                  <c:v>994.5</c:v>
                </c:pt>
                <c:pt idx="1752">
                  <c:v>996.38499999999999</c:v>
                </c:pt>
                <c:pt idx="1753">
                  <c:v>995.41</c:v>
                </c:pt>
                <c:pt idx="1754">
                  <c:v>995.79</c:v>
                </c:pt>
                <c:pt idx="1755">
                  <c:v>992.99</c:v>
                </c:pt>
                <c:pt idx="1756">
                  <c:v>994.12</c:v>
                </c:pt>
                <c:pt idx="1757">
                  <c:v>994.73500000000001</c:v>
                </c:pt>
                <c:pt idx="1758">
                  <c:v>994.75</c:v>
                </c:pt>
                <c:pt idx="1759">
                  <c:v>995.01</c:v>
                </c:pt>
                <c:pt idx="1760">
                  <c:v>994.85</c:v>
                </c:pt>
                <c:pt idx="1761">
                  <c:v>996.07500000000005</c:v>
                </c:pt>
                <c:pt idx="1762">
                  <c:v>994.8</c:v>
                </c:pt>
                <c:pt idx="1763">
                  <c:v>993.89499999999998</c:v>
                </c:pt>
                <c:pt idx="1764">
                  <c:v>995.15499999999997</c:v>
                </c:pt>
                <c:pt idx="1765">
                  <c:v>991.54499999999996</c:v>
                </c:pt>
                <c:pt idx="1766">
                  <c:v>993.08</c:v>
                </c:pt>
                <c:pt idx="1767">
                  <c:v>995.625</c:v>
                </c:pt>
                <c:pt idx="1768">
                  <c:v>996.32</c:v>
                </c:pt>
                <c:pt idx="1769">
                  <c:v>994.64499999999998</c:v>
                </c:pt>
                <c:pt idx="1770">
                  <c:v>991.59</c:v>
                </c:pt>
                <c:pt idx="1771">
                  <c:v>992.16499999999996</c:v>
                </c:pt>
                <c:pt idx="1772">
                  <c:v>994.37</c:v>
                </c:pt>
                <c:pt idx="1773">
                  <c:v>995.13</c:v>
                </c:pt>
                <c:pt idx="1774">
                  <c:v>991.21</c:v>
                </c:pt>
                <c:pt idx="1775">
                  <c:v>994.48500000000001</c:v>
                </c:pt>
                <c:pt idx="1776">
                  <c:v>995.26</c:v>
                </c:pt>
                <c:pt idx="1777">
                  <c:v>992.28499999999997</c:v>
                </c:pt>
                <c:pt idx="1778">
                  <c:v>992.69</c:v>
                </c:pt>
                <c:pt idx="1779">
                  <c:v>993.86500000000001</c:v>
                </c:pt>
                <c:pt idx="1780">
                  <c:v>994.22500000000002</c:v>
                </c:pt>
                <c:pt idx="1781">
                  <c:v>996.41499999999996</c:v>
                </c:pt>
                <c:pt idx="1782">
                  <c:v>993.84</c:v>
                </c:pt>
                <c:pt idx="1783">
                  <c:v>992.23500000000001</c:v>
                </c:pt>
                <c:pt idx="1784">
                  <c:v>994.20500000000004</c:v>
                </c:pt>
                <c:pt idx="1785">
                  <c:v>993.83500000000004</c:v>
                </c:pt>
                <c:pt idx="1786">
                  <c:v>995.15</c:v>
                </c:pt>
                <c:pt idx="1787">
                  <c:v>992.245</c:v>
                </c:pt>
                <c:pt idx="1788">
                  <c:v>995.61</c:v>
                </c:pt>
                <c:pt idx="1789">
                  <c:v>994.45</c:v>
                </c:pt>
                <c:pt idx="1790">
                  <c:v>992.04499999999996</c:v>
                </c:pt>
                <c:pt idx="1791">
                  <c:v>992.375</c:v>
                </c:pt>
                <c:pt idx="1792">
                  <c:v>994.28499999999997</c:v>
                </c:pt>
                <c:pt idx="1793">
                  <c:v>997.35</c:v>
                </c:pt>
                <c:pt idx="1794">
                  <c:v>996.53</c:v>
                </c:pt>
                <c:pt idx="1795">
                  <c:v>993.26</c:v>
                </c:pt>
                <c:pt idx="1796">
                  <c:v>992.91499999999996</c:v>
                </c:pt>
                <c:pt idx="1797">
                  <c:v>993.745</c:v>
                </c:pt>
                <c:pt idx="1798">
                  <c:v>991.17499999999995</c:v>
                </c:pt>
                <c:pt idx="1799">
                  <c:v>992.73</c:v>
                </c:pt>
                <c:pt idx="1800">
                  <c:v>989.33500000000004</c:v>
                </c:pt>
                <c:pt idx="1801">
                  <c:v>992.51</c:v>
                </c:pt>
                <c:pt idx="1802">
                  <c:v>989.74</c:v>
                </c:pt>
                <c:pt idx="1803">
                  <c:v>992.96500000000003</c:v>
                </c:pt>
                <c:pt idx="1804">
                  <c:v>995.125</c:v>
                </c:pt>
                <c:pt idx="1805">
                  <c:v>994.7</c:v>
                </c:pt>
                <c:pt idx="1806">
                  <c:v>994.36</c:v>
                </c:pt>
                <c:pt idx="1807">
                  <c:v>996.15</c:v>
                </c:pt>
                <c:pt idx="1808">
                  <c:v>996.995</c:v>
                </c:pt>
                <c:pt idx="1809">
                  <c:v>994.56</c:v>
                </c:pt>
                <c:pt idx="1810">
                  <c:v>994.35</c:v>
                </c:pt>
                <c:pt idx="1811">
                  <c:v>992.68</c:v>
                </c:pt>
                <c:pt idx="1812">
                  <c:v>990.53499999999997</c:v>
                </c:pt>
                <c:pt idx="1813">
                  <c:v>994.43499999999995</c:v>
                </c:pt>
                <c:pt idx="1814">
                  <c:v>993.53</c:v>
                </c:pt>
                <c:pt idx="1815">
                  <c:v>993.97500000000002</c:v>
                </c:pt>
                <c:pt idx="1816">
                  <c:v>989.13499999999999</c:v>
                </c:pt>
                <c:pt idx="1817">
                  <c:v>989.495</c:v>
                </c:pt>
                <c:pt idx="1818">
                  <c:v>994.59</c:v>
                </c:pt>
                <c:pt idx="1819">
                  <c:v>994.76</c:v>
                </c:pt>
                <c:pt idx="1820">
                  <c:v>991.44</c:v>
                </c:pt>
                <c:pt idx="1821">
                  <c:v>995.38</c:v>
                </c:pt>
                <c:pt idx="1822">
                  <c:v>995.79</c:v>
                </c:pt>
                <c:pt idx="1823">
                  <c:v>994.89499999999998</c:v>
                </c:pt>
                <c:pt idx="1824">
                  <c:v>995.86</c:v>
                </c:pt>
                <c:pt idx="1825">
                  <c:v>991.61</c:v>
                </c:pt>
                <c:pt idx="1826">
                  <c:v>994.10500000000002</c:v>
                </c:pt>
                <c:pt idx="1827">
                  <c:v>995.79</c:v>
                </c:pt>
                <c:pt idx="1828">
                  <c:v>994.16499999999996</c:v>
                </c:pt>
                <c:pt idx="1829">
                  <c:v>993.46</c:v>
                </c:pt>
                <c:pt idx="1830">
                  <c:v>993.92</c:v>
                </c:pt>
                <c:pt idx="1831">
                  <c:v>992.65</c:v>
                </c:pt>
                <c:pt idx="1832">
                  <c:v>994.18499999999995</c:v>
                </c:pt>
                <c:pt idx="1833">
                  <c:v>994.98</c:v>
                </c:pt>
                <c:pt idx="1834">
                  <c:v>997.94</c:v>
                </c:pt>
                <c:pt idx="1835">
                  <c:v>992.745</c:v>
                </c:pt>
                <c:pt idx="1836">
                  <c:v>995.34</c:v>
                </c:pt>
                <c:pt idx="1837">
                  <c:v>992.14499999999998</c:v>
                </c:pt>
                <c:pt idx="1838">
                  <c:v>994.42</c:v>
                </c:pt>
                <c:pt idx="1839">
                  <c:v>997.34</c:v>
                </c:pt>
                <c:pt idx="1840">
                  <c:v>996.69</c:v>
                </c:pt>
                <c:pt idx="1841">
                  <c:v>993.81</c:v>
                </c:pt>
                <c:pt idx="1842">
                  <c:v>995.66499999999996</c:v>
                </c:pt>
                <c:pt idx="1843">
                  <c:v>994.55</c:v>
                </c:pt>
                <c:pt idx="1844">
                  <c:v>991.22500000000002</c:v>
                </c:pt>
                <c:pt idx="1845">
                  <c:v>995.15499999999997</c:v>
                </c:pt>
                <c:pt idx="1846">
                  <c:v>995.31</c:v>
                </c:pt>
                <c:pt idx="1847">
                  <c:v>995.95</c:v>
                </c:pt>
                <c:pt idx="1848">
                  <c:v>994.32500000000005</c:v>
                </c:pt>
                <c:pt idx="1849">
                  <c:v>991.27</c:v>
                </c:pt>
                <c:pt idx="1850">
                  <c:v>991.86500000000001</c:v>
                </c:pt>
                <c:pt idx="1851">
                  <c:v>993.11</c:v>
                </c:pt>
                <c:pt idx="1852">
                  <c:v>992.03499999999997</c:v>
                </c:pt>
                <c:pt idx="1853">
                  <c:v>992</c:v>
                </c:pt>
                <c:pt idx="1854">
                  <c:v>993.78499999999997</c:v>
                </c:pt>
                <c:pt idx="1855">
                  <c:v>991.43</c:v>
                </c:pt>
                <c:pt idx="1856">
                  <c:v>995.375</c:v>
                </c:pt>
                <c:pt idx="1857">
                  <c:v>992.91</c:v>
                </c:pt>
                <c:pt idx="1858">
                  <c:v>994.19</c:v>
                </c:pt>
                <c:pt idx="1859">
                  <c:v>994.39499999999998</c:v>
                </c:pt>
                <c:pt idx="1860">
                  <c:v>993.64</c:v>
                </c:pt>
                <c:pt idx="1861">
                  <c:v>995.93499999999995</c:v>
                </c:pt>
                <c:pt idx="1862">
                  <c:v>996.23</c:v>
                </c:pt>
                <c:pt idx="1863">
                  <c:v>989.43</c:v>
                </c:pt>
                <c:pt idx="1864">
                  <c:v>990.13499999999999</c:v>
                </c:pt>
                <c:pt idx="1865">
                  <c:v>993.95</c:v>
                </c:pt>
                <c:pt idx="1866">
                  <c:v>994.58500000000004</c:v>
                </c:pt>
                <c:pt idx="1867">
                  <c:v>995.64499999999998</c:v>
                </c:pt>
                <c:pt idx="1868">
                  <c:v>995.13499999999999</c:v>
                </c:pt>
                <c:pt idx="1869">
                  <c:v>995.66</c:v>
                </c:pt>
                <c:pt idx="1870">
                  <c:v>993.9</c:v>
                </c:pt>
                <c:pt idx="1871">
                  <c:v>993.96500000000003</c:v>
                </c:pt>
                <c:pt idx="1872">
                  <c:v>993.05</c:v>
                </c:pt>
                <c:pt idx="1873">
                  <c:v>995.80499999999995</c:v>
                </c:pt>
                <c:pt idx="1874">
                  <c:v>993.84</c:v>
                </c:pt>
                <c:pt idx="1875">
                  <c:v>995.3</c:v>
                </c:pt>
                <c:pt idx="1876">
                  <c:v>988.92499999999995</c:v>
                </c:pt>
                <c:pt idx="1877">
                  <c:v>988.9</c:v>
                </c:pt>
                <c:pt idx="1878">
                  <c:v>993.45500000000004</c:v>
                </c:pt>
                <c:pt idx="1879">
                  <c:v>992.59</c:v>
                </c:pt>
                <c:pt idx="1880">
                  <c:v>994.80499999999995</c:v>
                </c:pt>
                <c:pt idx="1881">
                  <c:v>994.57</c:v>
                </c:pt>
                <c:pt idx="1882">
                  <c:v>994.03</c:v>
                </c:pt>
                <c:pt idx="1883">
                  <c:v>993.84500000000003</c:v>
                </c:pt>
                <c:pt idx="1884">
                  <c:v>989.61</c:v>
                </c:pt>
                <c:pt idx="1885">
                  <c:v>992.42</c:v>
                </c:pt>
                <c:pt idx="1886">
                  <c:v>995.70500000000004</c:v>
                </c:pt>
                <c:pt idx="1887">
                  <c:v>994.48</c:v>
                </c:pt>
                <c:pt idx="1888">
                  <c:v>994.68499999999995</c:v>
                </c:pt>
                <c:pt idx="1889">
                  <c:v>994.23</c:v>
                </c:pt>
                <c:pt idx="1890">
                  <c:v>991.76</c:v>
                </c:pt>
                <c:pt idx="1891">
                  <c:v>990.58</c:v>
                </c:pt>
                <c:pt idx="1892">
                  <c:v>992.15</c:v>
                </c:pt>
                <c:pt idx="1893">
                  <c:v>991.8</c:v>
                </c:pt>
                <c:pt idx="1894">
                  <c:v>996.82500000000005</c:v>
                </c:pt>
                <c:pt idx="1895">
                  <c:v>994.41499999999996</c:v>
                </c:pt>
                <c:pt idx="1896">
                  <c:v>994.88499999999999</c:v>
                </c:pt>
                <c:pt idx="1897">
                  <c:v>991.88</c:v>
                </c:pt>
                <c:pt idx="1898">
                  <c:v>994.9</c:v>
                </c:pt>
                <c:pt idx="1899">
                  <c:v>995.33</c:v>
                </c:pt>
                <c:pt idx="1900">
                  <c:v>994.505</c:v>
                </c:pt>
                <c:pt idx="1901">
                  <c:v>994.74</c:v>
                </c:pt>
                <c:pt idx="1902">
                  <c:v>994.255</c:v>
                </c:pt>
                <c:pt idx="1903">
                  <c:v>988.45</c:v>
                </c:pt>
                <c:pt idx="1904">
                  <c:v>994.35</c:v>
                </c:pt>
                <c:pt idx="1905">
                  <c:v>993.94</c:v>
                </c:pt>
                <c:pt idx="1906">
                  <c:v>996.33500000000004</c:v>
                </c:pt>
                <c:pt idx="1907">
                  <c:v>995.59</c:v>
                </c:pt>
                <c:pt idx="1908">
                  <c:v>993.55499999999995</c:v>
                </c:pt>
                <c:pt idx="1909">
                  <c:v>995.02499999999998</c:v>
                </c:pt>
                <c:pt idx="1910">
                  <c:v>991.02499999999998</c:v>
                </c:pt>
                <c:pt idx="1911">
                  <c:v>995.85</c:v>
                </c:pt>
                <c:pt idx="1912">
                  <c:v>995.27499999999998</c:v>
                </c:pt>
                <c:pt idx="1913">
                  <c:v>995.55499999999995</c:v>
                </c:pt>
                <c:pt idx="1914">
                  <c:v>997.48</c:v>
                </c:pt>
                <c:pt idx="1915">
                  <c:v>994.96500000000003</c:v>
                </c:pt>
                <c:pt idx="1916">
                  <c:v>995.44500000000005</c:v>
                </c:pt>
                <c:pt idx="1917">
                  <c:v>991.94</c:v>
                </c:pt>
                <c:pt idx="1918">
                  <c:v>991.5</c:v>
                </c:pt>
                <c:pt idx="1919">
                  <c:v>990.98</c:v>
                </c:pt>
                <c:pt idx="1920">
                  <c:v>989.35</c:v>
                </c:pt>
                <c:pt idx="1921">
                  <c:v>992.16</c:v>
                </c:pt>
                <c:pt idx="1922">
                  <c:v>993.54</c:v>
                </c:pt>
                <c:pt idx="1923">
                  <c:v>994.68</c:v>
                </c:pt>
                <c:pt idx="1924">
                  <c:v>993.89499999999998</c:v>
                </c:pt>
                <c:pt idx="1925">
                  <c:v>997.11</c:v>
                </c:pt>
                <c:pt idx="1926">
                  <c:v>994.32</c:v>
                </c:pt>
                <c:pt idx="1927">
                  <c:v>994.93</c:v>
                </c:pt>
                <c:pt idx="1928">
                  <c:v>995.78</c:v>
                </c:pt>
                <c:pt idx="1929">
                  <c:v>994.9</c:v>
                </c:pt>
                <c:pt idx="1930">
                  <c:v>992.86500000000001</c:v>
                </c:pt>
                <c:pt idx="1931">
                  <c:v>996.34</c:v>
                </c:pt>
                <c:pt idx="1932">
                  <c:v>991.49</c:v>
                </c:pt>
                <c:pt idx="1933">
                  <c:v>994.61</c:v>
                </c:pt>
                <c:pt idx="1934">
                  <c:v>996.755</c:v>
                </c:pt>
                <c:pt idx="1935">
                  <c:v>996.93499999999995</c:v>
                </c:pt>
                <c:pt idx="1936">
                  <c:v>997.69500000000005</c:v>
                </c:pt>
                <c:pt idx="1937">
                  <c:v>994</c:v>
                </c:pt>
                <c:pt idx="1938">
                  <c:v>993.92499999999995</c:v>
                </c:pt>
                <c:pt idx="1939">
                  <c:v>993.65</c:v>
                </c:pt>
                <c:pt idx="1940">
                  <c:v>991.66499999999996</c:v>
                </c:pt>
                <c:pt idx="1941">
                  <c:v>993.29499999999996</c:v>
                </c:pt>
                <c:pt idx="1942">
                  <c:v>992.46</c:v>
                </c:pt>
                <c:pt idx="1943">
                  <c:v>993.14499999999998</c:v>
                </c:pt>
                <c:pt idx="1944">
                  <c:v>995.755</c:v>
                </c:pt>
                <c:pt idx="1945">
                  <c:v>994.125</c:v>
                </c:pt>
                <c:pt idx="1946">
                  <c:v>991.9</c:v>
                </c:pt>
                <c:pt idx="1947">
                  <c:v>993.10500000000002</c:v>
                </c:pt>
                <c:pt idx="1948">
                  <c:v>994.40499999999997</c:v>
                </c:pt>
                <c:pt idx="1949">
                  <c:v>996.93</c:v>
                </c:pt>
                <c:pt idx="1950">
                  <c:v>993.99</c:v>
                </c:pt>
                <c:pt idx="1951">
                  <c:v>997.2</c:v>
                </c:pt>
                <c:pt idx="1952">
                  <c:v>996.52</c:v>
                </c:pt>
                <c:pt idx="1953">
                  <c:v>994.73</c:v>
                </c:pt>
                <c:pt idx="1954">
                  <c:v>993.46</c:v>
                </c:pt>
                <c:pt idx="1955">
                  <c:v>992.26</c:v>
                </c:pt>
                <c:pt idx="1956">
                  <c:v>996.255</c:v>
                </c:pt>
                <c:pt idx="1957">
                  <c:v>996.13</c:v>
                </c:pt>
                <c:pt idx="1958">
                  <c:v>996.5</c:v>
                </c:pt>
                <c:pt idx="1959">
                  <c:v>992.95500000000004</c:v>
                </c:pt>
                <c:pt idx="1960">
                  <c:v>994.40499999999997</c:v>
                </c:pt>
                <c:pt idx="1961">
                  <c:v>994.05</c:v>
                </c:pt>
                <c:pt idx="1962">
                  <c:v>994.46</c:v>
                </c:pt>
                <c:pt idx="1963">
                  <c:v>997.17</c:v>
                </c:pt>
                <c:pt idx="1964">
                  <c:v>995.70500000000004</c:v>
                </c:pt>
                <c:pt idx="1965">
                  <c:v>996.26</c:v>
                </c:pt>
                <c:pt idx="1966">
                  <c:v>993.88</c:v>
                </c:pt>
                <c:pt idx="1967">
                  <c:v>993.15499999999997</c:v>
                </c:pt>
                <c:pt idx="1968">
                  <c:v>993.56</c:v>
                </c:pt>
                <c:pt idx="1969">
                  <c:v>994.92499999999995</c:v>
                </c:pt>
                <c:pt idx="1970">
                  <c:v>992.18</c:v>
                </c:pt>
                <c:pt idx="1971">
                  <c:v>993.245</c:v>
                </c:pt>
                <c:pt idx="1972">
                  <c:v>994.90499999999997</c:v>
                </c:pt>
                <c:pt idx="1973">
                  <c:v>995.36500000000001</c:v>
                </c:pt>
                <c:pt idx="1974">
                  <c:v>990.66</c:v>
                </c:pt>
                <c:pt idx="1975">
                  <c:v>992.245</c:v>
                </c:pt>
                <c:pt idx="1976">
                  <c:v>994.94</c:v>
                </c:pt>
                <c:pt idx="1977">
                  <c:v>995.005</c:v>
                </c:pt>
                <c:pt idx="1978">
                  <c:v>994.16</c:v>
                </c:pt>
                <c:pt idx="1979">
                  <c:v>996.07</c:v>
                </c:pt>
                <c:pt idx="1980">
                  <c:v>993.3</c:v>
                </c:pt>
                <c:pt idx="1981">
                  <c:v>995.53499999999997</c:v>
                </c:pt>
                <c:pt idx="1982">
                  <c:v>990.14499999999998</c:v>
                </c:pt>
                <c:pt idx="1983">
                  <c:v>993.32</c:v>
                </c:pt>
                <c:pt idx="1984">
                  <c:v>993.48500000000001</c:v>
                </c:pt>
                <c:pt idx="1985">
                  <c:v>991.38</c:v>
                </c:pt>
                <c:pt idx="1986">
                  <c:v>997.2</c:v>
                </c:pt>
                <c:pt idx="1987">
                  <c:v>996.61</c:v>
                </c:pt>
                <c:pt idx="1988">
                  <c:v>991.95500000000004</c:v>
                </c:pt>
                <c:pt idx="1989">
                  <c:v>991.35</c:v>
                </c:pt>
                <c:pt idx="1990">
                  <c:v>991.995</c:v>
                </c:pt>
                <c:pt idx="1991">
                  <c:v>993.875</c:v>
                </c:pt>
                <c:pt idx="1992">
                  <c:v>992.03499999999997</c:v>
                </c:pt>
                <c:pt idx="1993">
                  <c:v>993.03499999999997</c:v>
                </c:pt>
                <c:pt idx="1994">
                  <c:v>991.71</c:v>
                </c:pt>
                <c:pt idx="1995">
                  <c:v>993.88499999999999</c:v>
                </c:pt>
                <c:pt idx="1996">
                  <c:v>993.48500000000001</c:v>
                </c:pt>
                <c:pt idx="1997">
                  <c:v>991.84500000000003</c:v>
                </c:pt>
                <c:pt idx="1998">
                  <c:v>995.755</c:v>
                </c:pt>
                <c:pt idx="1999">
                  <c:v>995.36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D-454E-9355-39D29B6090A9}"/>
            </c:ext>
          </c:extLst>
        </c:ser>
        <c:ser>
          <c:idx val="2"/>
          <c:order val="2"/>
          <c:tx>
            <c:strRef>
              <c:f>'DS3 - Test 1'!$C$1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'DS3 - Test 1'!$C$2:$C$2001</c:f>
              <c:numCache>
                <c:formatCode>General</c:formatCode>
                <c:ptCount val="200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11</c:v>
                </c:pt>
                <c:pt idx="5">
                  <c:v>11</c:v>
                </c:pt>
                <c:pt idx="6">
                  <c:v>19</c:v>
                </c:pt>
                <c:pt idx="7">
                  <c:v>23</c:v>
                </c:pt>
                <c:pt idx="8">
                  <c:v>26</c:v>
                </c:pt>
                <c:pt idx="9">
                  <c:v>36</c:v>
                </c:pt>
                <c:pt idx="10">
                  <c:v>39</c:v>
                </c:pt>
                <c:pt idx="11">
                  <c:v>53</c:v>
                </c:pt>
                <c:pt idx="12">
                  <c:v>59</c:v>
                </c:pt>
                <c:pt idx="13">
                  <c:v>46</c:v>
                </c:pt>
                <c:pt idx="14">
                  <c:v>57</c:v>
                </c:pt>
                <c:pt idx="15">
                  <c:v>79</c:v>
                </c:pt>
                <c:pt idx="16">
                  <c:v>82</c:v>
                </c:pt>
                <c:pt idx="17">
                  <c:v>73</c:v>
                </c:pt>
                <c:pt idx="18">
                  <c:v>88</c:v>
                </c:pt>
                <c:pt idx="19">
                  <c:v>96</c:v>
                </c:pt>
                <c:pt idx="20">
                  <c:v>92</c:v>
                </c:pt>
                <c:pt idx="21">
                  <c:v>108</c:v>
                </c:pt>
                <c:pt idx="22">
                  <c:v>126</c:v>
                </c:pt>
                <c:pt idx="23">
                  <c:v>148</c:v>
                </c:pt>
                <c:pt idx="24">
                  <c:v>151</c:v>
                </c:pt>
                <c:pt idx="25">
                  <c:v>150</c:v>
                </c:pt>
                <c:pt idx="26">
                  <c:v>158</c:v>
                </c:pt>
                <c:pt idx="27">
                  <c:v>186</c:v>
                </c:pt>
                <c:pt idx="28">
                  <c:v>190</c:v>
                </c:pt>
                <c:pt idx="29">
                  <c:v>212</c:v>
                </c:pt>
                <c:pt idx="30">
                  <c:v>209</c:v>
                </c:pt>
                <c:pt idx="31">
                  <c:v>219</c:v>
                </c:pt>
                <c:pt idx="32">
                  <c:v>232</c:v>
                </c:pt>
                <c:pt idx="33">
                  <c:v>245</c:v>
                </c:pt>
                <c:pt idx="34">
                  <c:v>249</c:v>
                </c:pt>
                <c:pt idx="35">
                  <c:v>288</c:v>
                </c:pt>
                <c:pt idx="36">
                  <c:v>265</c:v>
                </c:pt>
                <c:pt idx="37">
                  <c:v>262</c:v>
                </c:pt>
                <c:pt idx="38">
                  <c:v>310</c:v>
                </c:pt>
                <c:pt idx="39">
                  <c:v>304</c:v>
                </c:pt>
                <c:pt idx="40">
                  <c:v>299</c:v>
                </c:pt>
                <c:pt idx="41">
                  <c:v>299</c:v>
                </c:pt>
                <c:pt idx="42">
                  <c:v>344</c:v>
                </c:pt>
                <c:pt idx="43">
                  <c:v>323</c:v>
                </c:pt>
                <c:pt idx="44">
                  <c:v>378</c:v>
                </c:pt>
                <c:pt idx="45">
                  <c:v>393</c:v>
                </c:pt>
                <c:pt idx="46">
                  <c:v>397</c:v>
                </c:pt>
                <c:pt idx="47">
                  <c:v>397</c:v>
                </c:pt>
                <c:pt idx="48">
                  <c:v>416</c:v>
                </c:pt>
                <c:pt idx="49">
                  <c:v>437</c:v>
                </c:pt>
                <c:pt idx="50">
                  <c:v>428</c:v>
                </c:pt>
                <c:pt idx="51">
                  <c:v>446</c:v>
                </c:pt>
                <c:pt idx="52">
                  <c:v>459</c:v>
                </c:pt>
                <c:pt idx="53">
                  <c:v>476</c:v>
                </c:pt>
                <c:pt idx="54">
                  <c:v>483</c:v>
                </c:pt>
                <c:pt idx="55">
                  <c:v>484</c:v>
                </c:pt>
                <c:pt idx="56">
                  <c:v>484</c:v>
                </c:pt>
                <c:pt idx="57">
                  <c:v>520</c:v>
                </c:pt>
                <c:pt idx="58">
                  <c:v>538</c:v>
                </c:pt>
                <c:pt idx="59">
                  <c:v>494</c:v>
                </c:pt>
                <c:pt idx="60">
                  <c:v>531</c:v>
                </c:pt>
                <c:pt idx="61">
                  <c:v>545</c:v>
                </c:pt>
                <c:pt idx="62">
                  <c:v>541</c:v>
                </c:pt>
                <c:pt idx="63">
                  <c:v>471</c:v>
                </c:pt>
                <c:pt idx="64">
                  <c:v>541</c:v>
                </c:pt>
                <c:pt idx="65">
                  <c:v>564</c:v>
                </c:pt>
                <c:pt idx="66">
                  <c:v>554</c:v>
                </c:pt>
                <c:pt idx="67">
                  <c:v>580</c:v>
                </c:pt>
                <c:pt idx="68">
                  <c:v>598</c:v>
                </c:pt>
                <c:pt idx="69">
                  <c:v>579</c:v>
                </c:pt>
                <c:pt idx="70">
                  <c:v>586</c:v>
                </c:pt>
                <c:pt idx="71">
                  <c:v>580</c:v>
                </c:pt>
                <c:pt idx="72">
                  <c:v>598</c:v>
                </c:pt>
                <c:pt idx="73">
                  <c:v>609</c:v>
                </c:pt>
                <c:pt idx="74">
                  <c:v>575</c:v>
                </c:pt>
                <c:pt idx="75">
                  <c:v>565</c:v>
                </c:pt>
                <c:pt idx="76">
                  <c:v>604</c:v>
                </c:pt>
                <c:pt idx="77">
                  <c:v>621</c:v>
                </c:pt>
                <c:pt idx="78">
                  <c:v>560</c:v>
                </c:pt>
                <c:pt idx="79">
                  <c:v>636</c:v>
                </c:pt>
                <c:pt idx="80">
                  <c:v>611</c:v>
                </c:pt>
                <c:pt idx="81">
                  <c:v>638</c:v>
                </c:pt>
                <c:pt idx="82">
                  <c:v>575</c:v>
                </c:pt>
                <c:pt idx="83">
                  <c:v>655</c:v>
                </c:pt>
                <c:pt idx="84">
                  <c:v>661</c:v>
                </c:pt>
                <c:pt idx="85">
                  <c:v>565</c:v>
                </c:pt>
                <c:pt idx="86">
                  <c:v>612</c:v>
                </c:pt>
                <c:pt idx="87">
                  <c:v>611</c:v>
                </c:pt>
                <c:pt idx="88">
                  <c:v>656</c:v>
                </c:pt>
                <c:pt idx="89">
                  <c:v>652</c:v>
                </c:pt>
                <c:pt idx="90">
                  <c:v>585</c:v>
                </c:pt>
                <c:pt idx="91">
                  <c:v>655</c:v>
                </c:pt>
                <c:pt idx="92">
                  <c:v>599</c:v>
                </c:pt>
                <c:pt idx="93">
                  <c:v>676</c:v>
                </c:pt>
                <c:pt idx="94">
                  <c:v>597</c:v>
                </c:pt>
                <c:pt idx="95">
                  <c:v>660</c:v>
                </c:pt>
                <c:pt idx="96">
                  <c:v>596</c:v>
                </c:pt>
                <c:pt idx="97">
                  <c:v>687</c:v>
                </c:pt>
                <c:pt idx="98">
                  <c:v>649</c:v>
                </c:pt>
                <c:pt idx="99">
                  <c:v>611</c:v>
                </c:pt>
                <c:pt idx="100">
                  <c:v>673</c:v>
                </c:pt>
                <c:pt idx="101">
                  <c:v>684</c:v>
                </c:pt>
                <c:pt idx="102">
                  <c:v>698</c:v>
                </c:pt>
                <c:pt idx="103">
                  <c:v>649</c:v>
                </c:pt>
                <c:pt idx="104">
                  <c:v>657</c:v>
                </c:pt>
                <c:pt idx="105">
                  <c:v>629</c:v>
                </c:pt>
                <c:pt idx="106">
                  <c:v>700</c:v>
                </c:pt>
                <c:pt idx="107">
                  <c:v>632</c:v>
                </c:pt>
                <c:pt idx="108">
                  <c:v>617</c:v>
                </c:pt>
                <c:pt idx="109">
                  <c:v>704</c:v>
                </c:pt>
                <c:pt idx="110">
                  <c:v>660</c:v>
                </c:pt>
                <c:pt idx="111">
                  <c:v>716</c:v>
                </c:pt>
                <c:pt idx="112">
                  <c:v>666</c:v>
                </c:pt>
                <c:pt idx="113">
                  <c:v>657</c:v>
                </c:pt>
                <c:pt idx="114">
                  <c:v>643</c:v>
                </c:pt>
                <c:pt idx="115">
                  <c:v>711</c:v>
                </c:pt>
                <c:pt idx="116">
                  <c:v>715</c:v>
                </c:pt>
                <c:pt idx="117">
                  <c:v>691</c:v>
                </c:pt>
                <c:pt idx="118">
                  <c:v>677</c:v>
                </c:pt>
                <c:pt idx="119">
                  <c:v>630</c:v>
                </c:pt>
                <c:pt idx="120">
                  <c:v>609</c:v>
                </c:pt>
                <c:pt idx="121">
                  <c:v>636</c:v>
                </c:pt>
                <c:pt idx="122">
                  <c:v>716</c:v>
                </c:pt>
                <c:pt idx="123">
                  <c:v>656</c:v>
                </c:pt>
                <c:pt idx="124">
                  <c:v>622</c:v>
                </c:pt>
                <c:pt idx="125">
                  <c:v>680</c:v>
                </c:pt>
                <c:pt idx="126">
                  <c:v>687</c:v>
                </c:pt>
                <c:pt idx="127">
                  <c:v>686</c:v>
                </c:pt>
                <c:pt idx="128">
                  <c:v>720</c:v>
                </c:pt>
                <c:pt idx="129">
                  <c:v>709</c:v>
                </c:pt>
                <c:pt idx="130">
                  <c:v>638</c:v>
                </c:pt>
                <c:pt idx="131">
                  <c:v>683</c:v>
                </c:pt>
                <c:pt idx="132">
                  <c:v>681</c:v>
                </c:pt>
                <c:pt idx="133">
                  <c:v>704</c:v>
                </c:pt>
                <c:pt idx="134">
                  <c:v>726</c:v>
                </c:pt>
                <c:pt idx="135">
                  <c:v>710</c:v>
                </c:pt>
                <c:pt idx="136">
                  <c:v>681</c:v>
                </c:pt>
                <c:pt idx="137">
                  <c:v>776</c:v>
                </c:pt>
                <c:pt idx="138">
                  <c:v>681</c:v>
                </c:pt>
                <c:pt idx="139">
                  <c:v>730</c:v>
                </c:pt>
                <c:pt idx="140">
                  <c:v>671</c:v>
                </c:pt>
                <c:pt idx="141">
                  <c:v>730</c:v>
                </c:pt>
                <c:pt idx="142">
                  <c:v>732</c:v>
                </c:pt>
                <c:pt idx="143">
                  <c:v>728</c:v>
                </c:pt>
                <c:pt idx="144">
                  <c:v>710</c:v>
                </c:pt>
                <c:pt idx="145">
                  <c:v>757</c:v>
                </c:pt>
                <c:pt idx="146">
                  <c:v>739</c:v>
                </c:pt>
                <c:pt idx="147">
                  <c:v>740</c:v>
                </c:pt>
                <c:pt idx="148">
                  <c:v>738</c:v>
                </c:pt>
                <c:pt idx="149">
                  <c:v>713</c:v>
                </c:pt>
                <c:pt idx="150">
                  <c:v>657</c:v>
                </c:pt>
                <c:pt idx="151">
                  <c:v>745</c:v>
                </c:pt>
                <c:pt idx="152">
                  <c:v>783</c:v>
                </c:pt>
                <c:pt idx="153">
                  <c:v>728</c:v>
                </c:pt>
                <c:pt idx="154">
                  <c:v>713</c:v>
                </c:pt>
                <c:pt idx="155">
                  <c:v>698</c:v>
                </c:pt>
                <c:pt idx="156">
                  <c:v>698</c:v>
                </c:pt>
                <c:pt idx="157">
                  <c:v>710</c:v>
                </c:pt>
                <c:pt idx="158">
                  <c:v>789</c:v>
                </c:pt>
                <c:pt idx="159">
                  <c:v>732</c:v>
                </c:pt>
                <c:pt idx="160">
                  <c:v>717</c:v>
                </c:pt>
                <c:pt idx="161">
                  <c:v>752</c:v>
                </c:pt>
                <c:pt idx="162">
                  <c:v>786</c:v>
                </c:pt>
                <c:pt idx="163">
                  <c:v>731</c:v>
                </c:pt>
                <c:pt idx="164">
                  <c:v>777</c:v>
                </c:pt>
                <c:pt idx="165">
                  <c:v>750</c:v>
                </c:pt>
                <c:pt idx="166">
                  <c:v>722</c:v>
                </c:pt>
                <c:pt idx="167">
                  <c:v>734</c:v>
                </c:pt>
                <c:pt idx="168">
                  <c:v>727</c:v>
                </c:pt>
                <c:pt idx="169">
                  <c:v>789</c:v>
                </c:pt>
                <c:pt idx="170">
                  <c:v>647</c:v>
                </c:pt>
                <c:pt idx="171">
                  <c:v>736</c:v>
                </c:pt>
                <c:pt idx="172">
                  <c:v>731</c:v>
                </c:pt>
                <c:pt idx="173">
                  <c:v>796</c:v>
                </c:pt>
                <c:pt idx="174">
                  <c:v>693</c:v>
                </c:pt>
                <c:pt idx="175">
                  <c:v>747</c:v>
                </c:pt>
                <c:pt idx="176">
                  <c:v>716</c:v>
                </c:pt>
                <c:pt idx="177">
                  <c:v>745</c:v>
                </c:pt>
                <c:pt idx="178">
                  <c:v>726</c:v>
                </c:pt>
                <c:pt idx="179">
                  <c:v>733</c:v>
                </c:pt>
                <c:pt idx="180">
                  <c:v>706</c:v>
                </c:pt>
                <c:pt idx="181">
                  <c:v>661</c:v>
                </c:pt>
                <c:pt idx="182">
                  <c:v>787</c:v>
                </c:pt>
                <c:pt idx="183">
                  <c:v>738</c:v>
                </c:pt>
                <c:pt idx="184">
                  <c:v>800</c:v>
                </c:pt>
                <c:pt idx="185">
                  <c:v>778</c:v>
                </c:pt>
                <c:pt idx="186">
                  <c:v>786</c:v>
                </c:pt>
                <c:pt idx="187">
                  <c:v>705</c:v>
                </c:pt>
                <c:pt idx="188">
                  <c:v>707</c:v>
                </c:pt>
                <c:pt idx="189">
                  <c:v>771</c:v>
                </c:pt>
                <c:pt idx="190">
                  <c:v>720</c:v>
                </c:pt>
                <c:pt idx="191">
                  <c:v>815</c:v>
                </c:pt>
                <c:pt idx="192">
                  <c:v>713</c:v>
                </c:pt>
                <c:pt idx="193">
                  <c:v>741</c:v>
                </c:pt>
                <c:pt idx="194">
                  <c:v>808</c:v>
                </c:pt>
                <c:pt idx="195">
                  <c:v>819</c:v>
                </c:pt>
                <c:pt idx="196">
                  <c:v>718</c:v>
                </c:pt>
                <c:pt idx="197">
                  <c:v>799</c:v>
                </c:pt>
                <c:pt idx="198">
                  <c:v>806</c:v>
                </c:pt>
                <c:pt idx="199">
                  <c:v>697</c:v>
                </c:pt>
                <c:pt idx="200">
                  <c:v>739</c:v>
                </c:pt>
                <c:pt idx="201">
                  <c:v>807</c:v>
                </c:pt>
                <c:pt idx="202">
                  <c:v>774</c:v>
                </c:pt>
                <c:pt idx="203">
                  <c:v>754</c:v>
                </c:pt>
                <c:pt idx="204">
                  <c:v>842</c:v>
                </c:pt>
                <c:pt idx="205">
                  <c:v>799</c:v>
                </c:pt>
                <c:pt idx="206">
                  <c:v>801</c:v>
                </c:pt>
                <c:pt idx="207">
                  <c:v>800</c:v>
                </c:pt>
                <c:pt idx="208">
                  <c:v>710</c:v>
                </c:pt>
                <c:pt idx="209">
                  <c:v>768</c:v>
                </c:pt>
                <c:pt idx="210">
                  <c:v>794</c:v>
                </c:pt>
                <c:pt idx="211">
                  <c:v>855</c:v>
                </c:pt>
                <c:pt idx="212">
                  <c:v>832</c:v>
                </c:pt>
                <c:pt idx="213">
                  <c:v>835</c:v>
                </c:pt>
                <c:pt idx="214">
                  <c:v>701</c:v>
                </c:pt>
                <c:pt idx="215">
                  <c:v>819</c:v>
                </c:pt>
                <c:pt idx="216">
                  <c:v>828</c:v>
                </c:pt>
                <c:pt idx="217">
                  <c:v>728</c:v>
                </c:pt>
                <c:pt idx="218">
                  <c:v>789</c:v>
                </c:pt>
                <c:pt idx="219">
                  <c:v>785</c:v>
                </c:pt>
                <c:pt idx="220">
                  <c:v>783</c:v>
                </c:pt>
                <c:pt idx="221">
                  <c:v>806</c:v>
                </c:pt>
                <c:pt idx="222">
                  <c:v>759</c:v>
                </c:pt>
                <c:pt idx="223">
                  <c:v>805</c:v>
                </c:pt>
                <c:pt idx="224">
                  <c:v>796</c:v>
                </c:pt>
                <c:pt idx="225">
                  <c:v>784</c:v>
                </c:pt>
                <c:pt idx="226">
                  <c:v>829</c:v>
                </c:pt>
                <c:pt idx="227">
                  <c:v>860</c:v>
                </c:pt>
                <c:pt idx="228">
                  <c:v>844</c:v>
                </c:pt>
                <c:pt idx="229">
                  <c:v>766</c:v>
                </c:pt>
                <c:pt idx="230">
                  <c:v>763</c:v>
                </c:pt>
                <c:pt idx="231">
                  <c:v>808</c:v>
                </c:pt>
                <c:pt idx="232">
                  <c:v>786</c:v>
                </c:pt>
                <c:pt idx="233">
                  <c:v>803</c:v>
                </c:pt>
                <c:pt idx="234">
                  <c:v>868</c:v>
                </c:pt>
                <c:pt idx="235">
                  <c:v>767</c:v>
                </c:pt>
                <c:pt idx="236">
                  <c:v>815</c:v>
                </c:pt>
                <c:pt idx="237">
                  <c:v>776</c:v>
                </c:pt>
                <c:pt idx="238">
                  <c:v>819</c:v>
                </c:pt>
                <c:pt idx="239">
                  <c:v>824</c:v>
                </c:pt>
                <c:pt idx="240">
                  <c:v>823</c:v>
                </c:pt>
                <c:pt idx="241">
                  <c:v>785</c:v>
                </c:pt>
                <c:pt idx="242">
                  <c:v>850</c:v>
                </c:pt>
                <c:pt idx="243">
                  <c:v>828</c:v>
                </c:pt>
                <c:pt idx="244">
                  <c:v>861</c:v>
                </c:pt>
                <c:pt idx="245">
                  <c:v>872</c:v>
                </c:pt>
                <c:pt idx="246">
                  <c:v>843</c:v>
                </c:pt>
                <c:pt idx="247">
                  <c:v>782</c:v>
                </c:pt>
                <c:pt idx="248">
                  <c:v>890</c:v>
                </c:pt>
                <c:pt idx="249">
                  <c:v>830</c:v>
                </c:pt>
                <c:pt idx="250">
                  <c:v>831</c:v>
                </c:pt>
                <c:pt idx="251">
                  <c:v>882</c:v>
                </c:pt>
                <c:pt idx="252">
                  <c:v>840</c:v>
                </c:pt>
                <c:pt idx="253">
                  <c:v>742</c:v>
                </c:pt>
                <c:pt idx="254">
                  <c:v>764</c:v>
                </c:pt>
                <c:pt idx="255">
                  <c:v>806</c:v>
                </c:pt>
                <c:pt idx="256">
                  <c:v>864</c:v>
                </c:pt>
                <c:pt idx="257">
                  <c:v>850</c:v>
                </c:pt>
                <c:pt idx="258">
                  <c:v>855</c:v>
                </c:pt>
                <c:pt idx="259">
                  <c:v>808</c:v>
                </c:pt>
                <c:pt idx="260">
                  <c:v>780</c:v>
                </c:pt>
                <c:pt idx="261">
                  <c:v>740</c:v>
                </c:pt>
                <c:pt idx="262">
                  <c:v>839</c:v>
                </c:pt>
                <c:pt idx="263">
                  <c:v>809</c:v>
                </c:pt>
                <c:pt idx="264">
                  <c:v>823</c:v>
                </c:pt>
                <c:pt idx="265">
                  <c:v>680</c:v>
                </c:pt>
                <c:pt idx="266">
                  <c:v>782</c:v>
                </c:pt>
                <c:pt idx="267">
                  <c:v>816</c:v>
                </c:pt>
                <c:pt idx="268">
                  <c:v>863</c:v>
                </c:pt>
                <c:pt idx="269">
                  <c:v>784</c:v>
                </c:pt>
                <c:pt idx="270">
                  <c:v>773</c:v>
                </c:pt>
                <c:pt idx="271">
                  <c:v>842</c:v>
                </c:pt>
                <c:pt idx="272">
                  <c:v>893</c:v>
                </c:pt>
                <c:pt idx="273">
                  <c:v>842</c:v>
                </c:pt>
                <c:pt idx="274">
                  <c:v>784</c:v>
                </c:pt>
                <c:pt idx="275">
                  <c:v>733</c:v>
                </c:pt>
                <c:pt idx="276">
                  <c:v>785</c:v>
                </c:pt>
                <c:pt idx="277">
                  <c:v>846</c:v>
                </c:pt>
                <c:pt idx="278">
                  <c:v>833</c:v>
                </c:pt>
                <c:pt idx="279">
                  <c:v>842</c:v>
                </c:pt>
                <c:pt idx="280">
                  <c:v>815</c:v>
                </c:pt>
                <c:pt idx="281">
                  <c:v>828</c:v>
                </c:pt>
                <c:pt idx="282">
                  <c:v>802</c:v>
                </c:pt>
                <c:pt idx="283">
                  <c:v>875</c:v>
                </c:pt>
                <c:pt idx="284">
                  <c:v>887</c:v>
                </c:pt>
                <c:pt idx="285">
                  <c:v>771</c:v>
                </c:pt>
                <c:pt idx="286">
                  <c:v>835</c:v>
                </c:pt>
                <c:pt idx="287">
                  <c:v>834</c:v>
                </c:pt>
                <c:pt idx="288">
                  <c:v>795</c:v>
                </c:pt>
                <c:pt idx="289">
                  <c:v>836</c:v>
                </c:pt>
                <c:pt idx="290">
                  <c:v>858</c:v>
                </c:pt>
                <c:pt idx="291">
                  <c:v>852</c:v>
                </c:pt>
                <c:pt idx="292">
                  <c:v>839</c:v>
                </c:pt>
                <c:pt idx="293">
                  <c:v>807</c:v>
                </c:pt>
                <c:pt idx="294">
                  <c:v>841</c:v>
                </c:pt>
                <c:pt idx="295">
                  <c:v>799</c:v>
                </c:pt>
                <c:pt idx="296">
                  <c:v>862</c:v>
                </c:pt>
                <c:pt idx="297">
                  <c:v>839</c:v>
                </c:pt>
                <c:pt idx="298">
                  <c:v>845</c:v>
                </c:pt>
                <c:pt idx="299">
                  <c:v>865</c:v>
                </c:pt>
                <c:pt idx="300">
                  <c:v>825</c:v>
                </c:pt>
                <c:pt idx="301">
                  <c:v>825</c:v>
                </c:pt>
                <c:pt idx="302">
                  <c:v>815</c:v>
                </c:pt>
                <c:pt idx="303">
                  <c:v>816</c:v>
                </c:pt>
                <c:pt idx="304">
                  <c:v>837</c:v>
                </c:pt>
                <c:pt idx="305">
                  <c:v>897</c:v>
                </c:pt>
                <c:pt idx="306">
                  <c:v>852</c:v>
                </c:pt>
                <c:pt idx="307">
                  <c:v>841</c:v>
                </c:pt>
                <c:pt idx="308">
                  <c:v>825</c:v>
                </c:pt>
                <c:pt idx="309">
                  <c:v>746</c:v>
                </c:pt>
                <c:pt idx="310">
                  <c:v>821</c:v>
                </c:pt>
                <c:pt idx="311">
                  <c:v>837</c:v>
                </c:pt>
                <c:pt idx="312">
                  <c:v>841</c:v>
                </c:pt>
                <c:pt idx="313">
                  <c:v>845</c:v>
                </c:pt>
                <c:pt idx="314">
                  <c:v>810</c:v>
                </c:pt>
                <c:pt idx="315">
                  <c:v>881</c:v>
                </c:pt>
                <c:pt idx="316">
                  <c:v>896</c:v>
                </c:pt>
                <c:pt idx="317">
                  <c:v>834</c:v>
                </c:pt>
                <c:pt idx="318">
                  <c:v>814</c:v>
                </c:pt>
                <c:pt idx="319">
                  <c:v>751</c:v>
                </c:pt>
                <c:pt idx="320">
                  <c:v>903</c:v>
                </c:pt>
                <c:pt idx="321">
                  <c:v>806</c:v>
                </c:pt>
                <c:pt idx="322">
                  <c:v>821</c:v>
                </c:pt>
                <c:pt idx="323">
                  <c:v>821</c:v>
                </c:pt>
                <c:pt idx="324">
                  <c:v>820</c:v>
                </c:pt>
                <c:pt idx="325">
                  <c:v>831</c:v>
                </c:pt>
                <c:pt idx="326">
                  <c:v>750</c:v>
                </c:pt>
                <c:pt idx="327">
                  <c:v>824</c:v>
                </c:pt>
                <c:pt idx="328">
                  <c:v>838</c:v>
                </c:pt>
                <c:pt idx="329">
                  <c:v>840</c:v>
                </c:pt>
                <c:pt idx="330">
                  <c:v>894</c:v>
                </c:pt>
                <c:pt idx="331">
                  <c:v>751</c:v>
                </c:pt>
                <c:pt idx="332">
                  <c:v>821</c:v>
                </c:pt>
                <c:pt idx="333">
                  <c:v>806</c:v>
                </c:pt>
                <c:pt idx="334">
                  <c:v>822</c:v>
                </c:pt>
                <c:pt idx="335">
                  <c:v>867</c:v>
                </c:pt>
                <c:pt idx="336">
                  <c:v>832</c:v>
                </c:pt>
                <c:pt idx="337">
                  <c:v>868</c:v>
                </c:pt>
                <c:pt idx="338">
                  <c:v>895</c:v>
                </c:pt>
                <c:pt idx="339">
                  <c:v>924</c:v>
                </c:pt>
                <c:pt idx="340">
                  <c:v>855</c:v>
                </c:pt>
                <c:pt idx="341">
                  <c:v>918</c:v>
                </c:pt>
                <c:pt idx="342">
                  <c:v>750</c:v>
                </c:pt>
                <c:pt idx="343">
                  <c:v>843</c:v>
                </c:pt>
                <c:pt idx="344">
                  <c:v>883</c:v>
                </c:pt>
                <c:pt idx="345">
                  <c:v>839</c:v>
                </c:pt>
                <c:pt idx="346">
                  <c:v>830</c:v>
                </c:pt>
                <c:pt idx="347">
                  <c:v>732</c:v>
                </c:pt>
                <c:pt idx="348">
                  <c:v>803</c:v>
                </c:pt>
                <c:pt idx="349">
                  <c:v>847</c:v>
                </c:pt>
                <c:pt idx="350">
                  <c:v>812</c:v>
                </c:pt>
                <c:pt idx="351">
                  <c:v>912</c:v>
                </c:pt>
                <c:pt idx="352">
                  <c:v>844</c:v>
                </c:pt>
                <c:pt idx="353">
                  <c:v>843</c:v>
                </c:pt>
                <c:pt idx="354">
                  <c:v>878</c:v>
                </c:pt>
                <c:pt idx="355">
                  <c:v>903</c:v>
                </c:pt>
                <c:pt idx="356">
                  <c:v>906</c:v>
                </c:pt>
                <c:pt idx="357">
                  <c:v>851</c:v>
                </c:pt>
                <c:pt idx="358">
                  <c:v>831</c:v>
                </c:pt>
                <c:pt idx="359">
                  <c:v>906</c:v>
                </c:pt>
                <c:pt idx="360">
                  <c:v>816</c:v>
                </c:pt>
                <c:pt idx="361">
                  <c:v>920</c:v>
                </c:pt>
                <c:pt idx="362">
                  <c:v>901</c:v>
                </c:pt>
                <c:pt idx="363">
                  <c:v>900</c:v>
                </c:pt>
                <c:pt idx="364">
                  <c:v>807</c:v>
                </c:pt>
                <c:pt idx="365">
                  <c:v>851</c:v>
                </c:pt>
                <c:pt idx="366">
                  <c:v>846</c:v>
                </c:pt>
                <c:pt idx="367">
                  <c:v>845</c:v>
                </c:pt>
                <c:pt idx="368">
                  <c:v>895</c:v>
                </c:pt>
                <c:pt idx="369">
                  <c:v>828</c:v>
                </c:pt>
                <c:pt idx="370">
                  <c:v>815</c:v>
                </c:pt>
                <c:pt idx="371">
                  <c:v>844</c:v>
                </c:pt>
                <c:pt idx="372">
                  <c:v>845</c:v>
                </c:pt>
                <c:pt idx="373">
                  <c:v>917</c:v>
                </c:pt>
                <c:pt idx="374">
                  <c:v>875</c:v>
                </c:pt>
                <c:pt idx="375">
                  <c:v>824</c:v>
                </c:pt>
                <c:pt idx="376">
                  <c:v>854</c:v>
                </c:pt>
                <c:pt idx="377">
                  <c:v>856</c:v>
                </c:pt>
                <c:pt idx="378">
                  <c:v>848</c:v>
                </c:pt>
                <c:pt idx="379">
                  <c:v>824</c:v>
                </c:pt>
                <c:pt idx="380">
                  <c:v>930</c:v>
                </c:pt>
                <c:pt idx="381">
                  <c:v>899</c:v>
                </c:pt>
                <c:pt idx="382">
                  <c:v>863</c:v>
                </c:pt>
                <c:pt idx="383">
                  <c:v>870</c:v>
                </c:pt>
                <c:pt idx="384">
                  <c:v>902</c:v>
                </c:pt>
                <c:pt idx="385">
                  <c:v>755</c:v>
                </c:pt>
                <c:pt idx="386">
                  <c:v>882</c:v>
                </c:pt>
                <c:pt idx="387">
                  <c:v>903</c:v>
                </c:pt>
                <c:pt idx="388">
                  <c:v>930</c:v>
                </c:pt>
                <c:pt idx="389">
                  <c:v>901</c:v>
                </c:pt>
                <c:pt idx="390">
                  <c:v>857</c:v>
                </c:pt>
                <c:pt idx="391">
                  <c:v>824</c:v>
                </c:pt>
                <c:pt idx="392">
                  <c:v>898</c:v>
                </c:pt>
                <c:pt idx="393">
                  <c:v>843</c:v>
                </c:pt>
                <c:pt idx="394">
                  <c:v>852</c:v>
                </c:pt>
                <c:pt idx="395">
                  <c:v>830</c:v>
                </c:pt>
                <c:pt idx="396">
                  <c:v>855</c:v>
                </c:pt>
                <c:pt idx="397">
                  <c:v>857</c:v>
                </c:pt>
                <c:pt idx="398">
                  <c:v>891</c:v>
                </c:pt>
                <c:pt idx="399">
                  <c:v>824</c:v>
                </c:pt>
                <c:pt idx="400">
                  <c:v>827</c:v>
                </c:pt>
                <c:pt idx="401">
                  <c:v>858</c:v>
                </c:pt>
                <c:pt idx="402">
                  <c:v>858</c:v>
                </c:pt>
                <c:pt idx="403">
                  <c:v>814</c:v>
                </c:pt>
                <c:pt idx="404">
                  <c:v>898</c:v>
                </c:pt>
                <c:pt idx="405">
                  <c:v>906</c:v>
                </c:pt>
                <c:pt idx="406">
                  <c:v>834</c:v>
                </c:pt>
                <c:pt idx="407">
                  <c:v>856</c:v>
                </c:pt>
                <c:pt idx="408">
                  <c:v>822</c:v>
                </c:pt>
                <c:pt idx="409">
                  <c:v>893</c:v>
                </c:pt>
                <c:pt idx="410">
                  <c:v>814</c:v>
                </c:pt>
                <c:pt idx="411">
                  <c:v>853</c:v>
                </c:pt>
                <c:pt idx="412">
                  <c:v>888</c:v>
                </c:pt>
                <c:pt idx="413">
                  <c:v>913</c:v>
                </c:pt>
                <c:pt idx="414">
                  <c:v>867</c:v>
                </c:pt>
                <c:pt idx="415">
                  <c:v>850</c:v>
                </c:pt>
                <c:pt idx="416">
                  <c:v>901</c:v>
                </c:pt>
                <c:pt idx="417">
                  <c:v>855</c:v>
                </c:pt>
                <c:pt idx="418">
                  <c:v>886</c:v>
                </c:pt>
                <c:pt idx="419">
                  <c:v>884</c:v>
                </c:pt>
                <c:pt idx="420">
                  <c:v>867</c:v>
                </c:pt>
                <c:pt idx="421">
                  <c:v>927</c:v>
                </c:pt>
                <c:pt idx="422">
                  <c:v>860</c:v>
                </c:pt>
                <c:pt idx="423">
                  <c:v>813</c:v>
                </c:pt>
                <c:pt idx="424">
                  <c:v>850</c:v>
                </c:pt>
                <c:pt idx="425">
                  <c:v>855</c:v>
                </c:pt>
                <c:pt idx="426">
                  <c:v>906</c:v>
                </c:pt>
                <c:pt idx="427">
                  <c:v>814</c:v>
                </c:pt>
                <c:pt idx="428">
                  <c:v>843</c:v>
                </c:pt>
                <c:pt idx="429">
                  <c:v>830</c:v>
                </c:pt>
                <c:pt idx="430">
                  <c:v>845</c:v>
                </c:pt>
                <c:pt idx="431">
                  <c:v>878</c:v>
                </c:pt>
                <c:pt idx="432">
                  <c:v>857</c:v>
                </c:pt>
                <c:pt idx="433">
                  <c:v>858</c:v>
                </c:pt>
                <c:pt idx="434">
                  <c:v>754</c:v>
                </c:pt>
                <c:pt idx="435">
                  <c:v>754</c:v>
                </c:pt>
                <c:pt idx="436">
                  <c:v>850</c:v>
                </c:pt>
                <c:pt idx="437">
                  <c:v>754</c:v>
                </c:pt>
                <c:pt idx="438">
                  <c:v>794</c:v>
                </c:pt>
                <c:pt idx="439">
                  <c:v>809</c:v>
                </c:pt>
                <c:pt idx="440">
                  <c:v>829</c:v>
                </c:pt>
                <c:pt idx="441">
                  <c:v>858</c:v>
                </c:pt>
                <c:pt idx="442">
                  <c:v>898</c:v>
                </c:pt>
                <c:pt idx="443">
                  <c:v>841</c:v>
                </c:pt>
                <c:pt idx="444">
                  <c:v>856</c:v>
                </c:pt>
                <c:pt idx="445">
                  <c:v>910</c:v>
                </c:pt>
                <c:pt idx="446">
                  <c:v>910</c:v>
                </c:pt>
                <c:pt idx="447">
                  <c:v>869</c:v>
                </c:pt>
                <c:pt idx="448">
                  <c:v>866</c:v>
                </c:pt>
                <c:pt idx="449">
                  <c:v>866</c:v>
                </c:pt>
                <c:pt idx="450">
                  <c:v>728</c:v>
                </c:pt>
                <c:pt idx="451">
                  <c:v>892</c:v>
                </c:pt>
                <c:pt idx="452">
                  <c:v>889</c:v>
                </c:pt>
                <c:pt idx="453">
                  <c:v>838</c:v>
                </c:pt>
                <c:pt idx="454">
                  <c:v>828</c:v>
                </c:pt>
                <c:pt idx="455">
                  <c:v>857</c:v>
                </c:pt>
                <c:pt idx="456">
                  <c:v>754</c:v>
                </c:pt>
                <c:pt idx="457">
                  <c:v>851</c:v>
                </c:pt>
                <c:pt idx="458">
                  <c:v>858</c:v>
                </c:pt>
                <c:pt idx="459">
                  <c:v>824</c:v>
                </c:pt>
                <c:pt idx="460">
                  <c:v>892</c:v>
                </c:pt>
                <c:pt idx="461">
                  <c:v>845</c:v>
                </c:pt>
                <c:pt idx="462">
                  <c:v>897</c:v>
                </c:pt>
                <c:pt idx="463">
                  <c:v>813</c:v>
                </c:pt>
                <c:pt idx="464">
                  <c:v>904</c:v>
                </c:pt>
                <c:pt idx="465">
                  <c:v>811</c:v>
                </c:pt>
                <c:pt idx="466">
                  <c:v>880</c:v>
                </c:pt>
                <c:pt idx="467">
                  <c:v>921</c:v>
                </c:pt>
                <c:pt idx="468">
                  <c:v>868</c:v>
                </c:pt>
                <c:pt idx="469">
                  <c:v>930</c:v>
                </c:pt>
                <c:pt idx="470">
                  <c:v>859</c:v>
                </c:pt>
                <c:pt idx="471">
                  <c:v>787</c:v>
                </c:pt>
                <c:pt idx="472">
                  <c:v>881</c:v>
                </c:pt>
                <c:pt idx="473">
                  <c:v>897</c:v>
                </c:pt>
                <c:pt idx="474">
                  <c:v>857</c:v>
                </c:pt>
                <c:pt idx="475">
                  <c:v>755</c:v>
                </c:pt>
                <c:pt idx="476">
                  <c:v>917</c:v>
                </c:pt>
                <c:pt idx="477">
                  <c:v>893</c:v>
                </c:pt>
                <c:pt idx="478">
                  <c:v>853</c:v>
                </c:pt>
                <c:pt idx="479">
                  <c:v>872</c:v>
                </c:pt>
                <c:pt idx="480">
                  <c:v>816</c:v>
                </c:pt>
                <c:pt idx="481">
                  <c:v>793</c:v>
                </c:pt>
                <c:pt idx="482">
                  <c:v>811</c:v>
                </c:pt>
                <c:pt idx="483">
                  <c:v>819</c:v>
                </c:pt>
                <c:pt idx="484">
                  <c:v>894</c:v>
                </c:pt>
                <c:pt idx="485">
                  <c:v>759</c:v>
                </c:pt>
                <c:pt idx="486">
                  <c:v>878</c:v>
                </c:pt>
                <c:pt idx="487">
                  <c:v>932</c:v>
                </c:pt>
                <c:pt idx="488">
                  <c:v>905</c:v>
                </c:pt>
                <c:pt idx="489">
                  <c:v>915</c:v>
                </c:pt>
                <c:pt idx="490">
                  <c:v>859</c:v>
                </c:pt>
                <c:pt idx="491">
                  <c:v>838</c:v>
                </c:pt>
                <c:pt idx="492">
                  <c:v>938</c:v>
                </c:pt>
                <c:pt idx="493">
                  <c:v>820</c:v>
                </c:pt>
                <c:pt idx="494">
                  <c:v>819</c:v>
                </c:pt>
                <c:pt idx="495">
                  <c:v>834</c:v>
                </c:pt>
                <c:pt idx="496">
                  <c:v>874</c:v>
                </c:pt>
                <c:pt idx="497">
                  <c:v>863</c:v>
                </c:pt>
                <c:pt idx="498">
                  <c:v>812</c:v>
                </c:pt>
                <c:pt idx="499">
                  <c:v>881</c:v>
                </c:pt>
                <c:pt idx="500">
                  <c:v>849</c:v>
                </c:pt>
                <c:pt idx="501">
                  <c:v>883</c:v>
                </c:pt>
                <c:pt idx="502">
                  <c:v>900</c:v>
                </c:pt>
                <c:pt idx="503">
                  <c:v>756</c:v>
                </c:pt>
                <c:pt idx="504">
                  <c:v>756</c:v>
                </c:pt>
                <c:pt idx="505">
                  <c:v>835</c:v>
                </c:pt>
                <c:pt idx="506">
                  <c:v>877</c:v>
                </c:pt>
                <c:pt idx="507">
                  <c:v>877</c:v>
                </c:pt>
                <c:pt idx="508">
                  <c:v>858</c:v>
                </c:pt>
                <c:pt idx="509">
                  <c:v>857</c:v>
                </c:pt>
                <c:pt idx="510">
                  <c:v>730</c:v>
                </c:pt>
                <c:pt idx="511">
                  <c:v>808</c:v>
                </c:pt>
                <c:pt idx="512">
                  <c:v>921</c:v>
                </c:pt>
                <c:pt idx="513">
                  <c:v>867</c:v>
                </c:pt>
                <c:pt idx="514">
                  <c:v>876</c:v>
                </c:pt>
                <c:pt idx="515">
                  <c:v>899</c:v>
                </c:pt>
                <c:pt idx="516">
                  <c:v>906</c:v>
                </c:pt>
                <c:pt idx="517">
                  <c:v>890</c:v>
                </c:pt>
                <c:pt idx="518">
                  <c:v>789</c:v>
                </c:pt>
                <c:pt idx="519">
                  <c:v>799</c:v>
                </c:pt>
                <c:pt idx="520">
                  <c:v>870</c:v>
                </c:pt>
                <c:pt idx="521">
                  <c:v>909</c:v>
                </c:pt>
                <c:pt idx="522">
                  <c:v>820</c:v>
                </c:pt>
                <c:pt idx="523">
                  <c:v>853</c:v>
                </c:pt>
                <c:pt idx="524">
                  <c:v>918</c:v>
                </c:pt>
                <c:pt idx="525">
                  <c:v>858</c:v>
                </c:pt>
                <c:pt idx="526">
                  <c:v>858</c:v>
                </c:pt>
                <c:pt idx="527">
                  <c:v>866</c:v>
                </c:pt>
                <c:pt idx="528">
                  <c:v>852</c:v>
                </c:pt>
                <c:pt idx="529">
                  <c:v>881</c:v>
                </c:pt>
                <c:pt idx="530">
                  <c:v>849</c:v>
                </c:pt>
                <c:pt idx="531">
                  <c:v>929</c:v>
                </c:pt>
                <c:pt idx="532">
                  <c:v>863</c:v>
                </c:pt>
                <c:pt idx="533">
                  <c:v>820</c:v>
                </c:pt>
                <c:pt idx="534">
                  <c:v>812</c:v>
                </c:pt>
                <c:pt idx="535">
                  <c:v>853</c:v>
                </c:pt>
                <c:pt idx="536">
                  <c:v>866</c:v>
                </c:pt>
                <c:pt idx="537">
                  <c:v>838</c:v>
                </c:pt>
                <c:pt idx="538">
                  <c:v>858</c:v>
                </c:pt>
                <c:pt idx="539">
                  <c:v>858</c:v>
                </c:pt>
                <c:pt idx="540">
                  <c:v>936</c:v>
                </c:pt>
                <c:pt idx="541">
                  <c:v>872</c:v>
                </c:pt>
                <c:pt idx="542">
                  <c:v>837</c:v>
                </c:pt>
                <c:pt idx="543">
                  <c:v>810</c:v>
                </c:pt>
                <c:pt idx="544">
                  <c:v>911</c:v>
                </c:pt>
                <c:pt idx="545">
                  <c:v>821</c:v>
                </c:pt>
                <c:pt idx="546">
                  <c:v>853</c:v>
                </c:pt>
                <c:pt idx="547">
                  <c:v>845</c:v>
                </c:pt>
                <c:pt idx="548">
                  <c:v>820</c:v>
                </c:pt>
                <c:pt idx="549">
                  <c:v>908</c:v>
                </c:pt>
                <c:pt idx="550">
                  <c:v>821</c:v>
                </c:pt>
                <c:pt idx="551">
                  <c:v>865</c:v>
                </c:pt>
                <c:pt idx="552">
                  <c:v>876</c:v>
                </c:pt>
                <c:pt idx="553">
                  <c:v>819</c:v>
                </c:pt>
                <c:pt idx="554">
                  <c:v>871</c:v>
                </c:pt>
                <c:pt idx="555">
                  <c:v>892</c:v>
                </c:pt>
                <c:pt idx="556">
                  <c:v>853</c:v>
                </c:pt>
                <c:pt idx="557">
                  <c:v>859</c:v>
                </c:pt>
                <c:pt idx="558">
                  <c:v>842</c:v>
                </c:pt>
                <c:pt idx="559">
                  <c:v>843</c:v>
                </c:pt>
                <c:pt idx="560">
                  <c:v>927</c:v>
                </c:pt>
                <c:pt idx="561">
                  <c:v>853</c:v>
                </c:pt>
                <c:pt idx="562">
                  <c:v>852</c:v>
                </c:pt>
                <c:pt idx="563">
                  <c:v>841</c:v>
                </c:pt>
                <c:pt idx="564">
                  <c:v>853</c:v>
                </c:pt>
                <c:pt idx="565">
                  <c:v>884</c:v>
                </c:pt>
                <c:pt idx="566">
                  <c:v>921</c:v>
                </c:pt>
                <c:pt idx="567">
                  <c:v>903</c:v>
                </c:pt>
                <c:pt idx="568">
                  <c:v>850</c:v>
                </c:pt>
                <c:pt idx="569">
                  <c:v>850</c:v>
                </c:pt>
                <c:pt idx="570">
                  <c:v>825</c:v>
                </c:pt>
                <c:pt idx="571">
                  <c:v>926</c:v>
                </c:pt>
                <c:pt idx="572">
                  <c:v>847</c:v>
                </c:pt>
                <c:pt idx="573">
                  <c:v>805</c:v>
                </c:pt>
                <c:pt idx="574">
                  <c:v>853</c:v>
                </c:pt>
                <c:pt idx="575">
                  <c:v>865</c:v>
                </c:pt>
                <c:pt idx="576">
                  <c:v>859</c:v>
                </c:pt>
                <c:pt idx="577">
                  <c:v>772</c:v>
                </c:pt>
                <c:pt idx="578">
                  <c:v>821</c:v>
                </c:pt>
                <c:pt idx="579">
                  <c:v>860</c:v>
                </c:pt>
                <c:pt idx="580">
                  <c:v>850</c:v>
                </c:pt>
                <c:pt idx="581">
                  <c:v>821</c:v>
                </c:pt>
                <c:pt idx="582">
                  <c:v>857</c:v>
                </c:pt>
                <c:pt idx="583">
                  <c:v>892</c:v>
                </c:pt>
                <c:pt idx="584">
                  <c:v>878</c:v>
                </c:pt>
                <c:pt idx="585">
                  <c:v>874</c:v>
                </c:pt>
                <c:pt idx="586">
                  <c:v>877</c:v>
                </c:pt>
                <c:pt idx="587">
                  <c:v>853</c:v>
                </c:pt>
                <c:pt idx="588">
                  <c:v>889</c:v>
                </c:pt>
                <c:pt idx="589">
                  <c:v>838</c:v>
                </c:pt>
                <c:pt idx="590">
                  <c:v>879</c:v>
                </c:pt>
                <c:pt idx="591">
                  <c:v>897</c:v>
                </c:pt>
                <c:pt idx="592">
                  <c:v>926</c:v>
                </c:pt>
                <c:pt idx="593">
                  <c:v>859</c:v>
                </c:pt>
                <c:pt idx="594">
                  <c:v>788</c:v>
                </c:pt>
                <c:pt idx="595">
                  <c:v>829</c:v>
                </c:pt>
                <c:pt idx="596">
                  <c:v>911</c:v>
                </c:pt>
                <c:pt idx="597">
                  <c:v>901</c:v>
                </c:pt>
                <c:pt idx="598">
                  <c:v>822</c:v>
                </c:pt>
                <c:pt idx="599">
                  <c:v>861</c:v>
                </c:pt>
                <c:pt idx="600">
                  <c:v>820</c:v>
                </c:pt>
                <c:pt idx="601">
                  <c:v>889</c:v>
                </c:pt>
                <c:pt idx="602">
                  <c:v>861</c:v>
                </c:pt>
                <c:pt idx="603">
                  <c:v>891</c:v>
                </c:pt>
                <c:pt idx="604">
                  <c:v>889</c:v>
                </c:pt>
                <c:pt idx="605">
                  <c:v>894</c:v>
                </c:pt>
                <c:pt idx="606">
                  <c:v>894</c:v>
                </c:pt>
                <c:pt idx="607">
                  <c:v>749</c:v>
                </c:pt>
                <c:pt idx="608">
                  <c:v>736</c:v>
                </c:pt>
                <c:pt idx="609">
                  <c:v>855</c:v>
                </c:pt>
                <c:pt idx="610">
                  <c:v>868</c:v>
                </c:pt>
                <c:pt idx="611">
                  <c:v>879</c:v>
                </c:pt>
                <c:pt idx="612">
                  <c:v>822</c:v>
                </c:pt>
                <c:pt idx="613">
                  <c:v>803</c:v>
                </c:pt>
                <c:pt idx="614">
                  <c:v>855</c:v>
                </c:pt>
                <c:pt idx="615">
                  <c:v>930</c:v>
                </c:pt>
                <c:pt idx="616">
                  <c:v>866</c:v>
                </c:pt>
                <c:pt idx="617">
                  <c:v>855</c:v>
                </c:pt>
                <c:pt idx="618">
                  <c:v>855</c:v>
                </c:pt>
                <c:pt idx="619">
                  <c:v>858</c:v>
                </c:pt>
                <c:pt idx="620">
                  <c:v>826</c:v>
                </c:pt>
                <c:pt idx="621">
                  <c:v>679</c:v>
                </c:pt>
                <c:pt idx="622">
                  <c:v>905</c:v>
                </c:pt>
                <c:pt idx="623">
                  <c:v>864</c:v>
                </c:pt>
                <c:pt idx="624">
                  <c:v>879</c:v>
                </c:pt>
                <c:pt idx="625">
                  <c:v>783</c:v>
                </c:pt>
                <c:pt idx="626">
                  <c:v>825</c:v>
                </c:pt>
                <c:pt idx="627">
                  <c:v>884</c:v>
                </c:pt>
                <c:pt idx="628">
                  <c:v>864</c:v>
                </c:pt>
                <c:pt idx="629">
                  <c:v>884</c:v>
                </c:pt>
                <c:pt idx="630">
                  <c:v>910</c:v>
                </c:pt>
                <c:pt idx="631">
                  <c:v>758</c:v>
                </c:pt>
                <c:pt idx="632">
                  <c:v>855</c:v>
                </c:pt>
                <c:pt idx="633">
                  <c:v>879</c:v>
                </c:pt>
                <c:pt idx="634">
                  <c:v>874</c:v>
                </c:pt>
                <c:pt idx="635">
                  <c:v>893</c:v>
                </c:pt>
                <c:pt idx="636">
                  <c:v>864</c:v>
                </c:pt>
                <c:pt idx="637">
                  <c:v>921</c:v>
                </c:pt>
                <c:pt idx="638">
                  <c:v>884</c:v>
                </c:pt>
                <c:pt idx="639">
                  <c:v>792</c:v>
                </c:pt>
                <c:pt idx="640">
                  <c:v>828</c:v>
                </c:pt>
                <c:pt idx="641">
                  <c:v>854</c:v>
                </c:pt>
                <c:pt idx="642">
                  <c:v>645</c:v>
                </c:pt>
                <c:pt idx="643">
                  <c:v>792</c:v>
                </c:pt>
                <c:pt idx="644">
                  <c:v>909</c:v>
                </c:pt>
                <c:pt idx="645">
                  <c:v>909</c:v>
                </c:pt>
                <c:pt idx="646">
                  <c:v>825</c:v>
                </c:pt>
                <c:pt idx="647">
                  <c:v>900</c:v>
                </c:pt>
                <c:pt idx="648">
                  <c:v>859</c:v>
                </c:pt>
                <c:pt idx="649">
                  <c:v>823</c:v>
                </c:pt>
                <c:pt idx="650">
                  <c:v>873</c:v>
                </c:pt>
                <c:pt idx="651">
                  <c:v>878</c:v>
                </c:pt>
                <c:pt idx="652">
                  <c:v>864</c:v>
                </c:pt>
                <c:pt idx="653">
                  <c:v>884</c:v>
                </c:pt>
                <c:pt idx="654">
                  <c:v>864</c:v>
                </c:pt>
                <c:pt idx="655">
                  <c:v>843</c:v>
                </c:pt>
                <c:pt idx="656">
                  <c:v>884</c:v>
                </c:pt>
                <c:pt idx="657">
                  <c:v>889</c:v>
                </c:pt>
                <c:pt idx="658">
                  <c:v>854</c:v>
                </c:pt>
                <c:pt idx="659">
                  <c:v>825</c:v>
                </c:pt>
                <c:pt idx="660">
                  <c:v>873</c:v>
                </c:pt>
                <c:pt idx="661">
                  <c:v>631</c:v>
                </c:pt>
                <c:pt idx="662">
                  <c:v>821</c:v>
                </c:pt>
                <c:pt idx="663">
                  <c:v>787</c:v>
                </c:pt>
                <c:pt idx="664">
                  <c:v>823</c:v>
                </c:pt>
                <c:pt idx="665">
                  <c:v>855</c:v>
                </c:pt>
                <c:pt idx="666">
                  <c:v>852</c:v>
                </c:pt>
                <c:pt idx="667">
                  <c:v>889</c:v>
                </c:pt>
                <c:pt idx="668">
                  <c:v>855</c:v>
                </c:pt>
                <c:pt idx="669">
                  <c:v>859</c:v>
                </c:pt>
                <c:pt idx="670">
                  <c:v>868</c:v>
                </c:pt>
                <c:pt idx="671">
                  <c:v>869</c:v>
                </c:pt>
                <c:pt idx="672">
                  <c:v>944</c:v>
                </c:pt>
                <c:pt idx="673">
                  <c:v>884</c:v>
                </c:pt>
                <c:pt idx="674">
                  <c:v>790</c:v>
                </c:pt>
                <c:pt idx="675">
                  <c:v>790</c:v>
                </c:pt>
                <c:pt idx="676">
                  <c:v>852</c:v>
                </c:pt>
                <c:pt idx="677">
                  <c:v>758</c:v>
                </c:pt>
                <c:pt idx="678">
                  <c:v>902</c:v>
                </c:pt>
                <c:pt idx="679">
                  <c:v>898</c:v>
                </c:pt>
                <c:pt idx="680">
                  <c:v>729</c:v>
                </c:pt>
                <c:pt idx="681">
                  <c:v>907</c:v>
                </c:pt>
                <c:pt idx="682">
                  <c:v>891</c:v>
                </c:pt>
                <c:pt idx="683">
                  <c:v>882</c:v>
                </c:pt>
                <c:pt idx="684">
                  <c:v>867</c:v>
                </c:pt>
                <c:pt idx="685">
                  <c:v>830</c:v>
                </c:pt>
                <c:pt idx="686">
                  <c:v>855</c:v>
                </c:pt>
                <c:pt idx="687">
                  <c:v>900</c:v>
                </c:pt>
                <c:pt idx="688">
                  <c:v>823</c:v>
                </c:pt>
                <c:pt idx="689">
                  <c:v>863</c:v>
                </c:pt>
                <c:pt idx="690">
                  <c:v>920</c:v>
                </c:pt>
                <c:pt idx="691">
                  <c:v>864</c:v>
                </c:pt>
                <c:pt idx="692">
                  <c:v>863</c:v>
                </c:pt>
                <c:pt idx="693">
                  <c:v>884</c:v>
                </c:pt>
                <c:pt idx="694">
                  <c:v>783</c:v>
                </c:pt>
                <c:pt idx="695">
                  <c:v>896</c:v>
                </c:pt>
                <c:pt idx="696">
                  <c:v>882</c:v>
                </c:pt>
                <c:pt idx="697">
                  <c:v>863</c:v>
                </c:pt>
                <c:pt idx="698">
                  <c:v>790</c:v>
                </c:pt>
                <c:pt idx="699">
                  <c:v>860</c:v>
                </c:pt>
                <c:pt idx="700">
                  <c:v>876</c:v>
                </c:pt>
                <c:pt idx="701">
                  <c:v>855</c:v>
                </c:pt>
                <c:pt idx="702">
                  <c:v>820</c:v>
                </c:pt>
                <c:pt idx="703">
                  <c:v>870</c:v>
                </c:pt>
                <c:pt idx="704">
                  <c:v>792</c:v>
                </c:pt>
                <c:pt idx="705">
                  <c:v>837</c:v>
                </c:pt>
                <c:pt idx="706">
                  <c:v>855</c:v>
                </c:pt>
                <c:pt idx="707">
                  <c:v>864</c:v>
                </c:pt>
                <c:pt idx="708">
                  <c:v>786</c:v>
                </c:pt>
                <c:pt idx="709">
                  <c:v>791</c:v>
                </c:pt>
                <c:pt idx="710">
                  <c:v>843</c:v>
                </c:pt>
                <c:pt idx="711">
                  <c:v>869</c:v>
                </c:pt>
                <c:pt idx="712">
                  <c:v>823</c:v>
                </c:pt>
                <c:pt idx="713">
                  <c:v>864</c:v>
                </c:pt>
                <c:pt idx="714">
                  <c:v>855</c:v>
                </c:pt>
                <c:pt idx="715">
                  <c:v>855</c:v>
                </c:pt>
                <c:pt idx="716">
                  <c:v>915</c:v>
                </c:pt>
                <c:pt idx="717">
                  <c:v>873</c:v>
                </c:pt>
                <c:pt idx="718">
                  <c:v>854</c:v>
                </c:pt>
                <c:pt idx="719">
                  <c:v>824</c:v>
                </c:pt>
                <c:pt idx="720">
                  <c:v>822</c:v>
                </c:pt>
                <c:pt idx="721">
                  <c:v>855</c:v>
                </c:pt>
                <c:pt idx="722">
                  <c:v>874</c:v>
                </c:pt>
                <c:pt idx="723">
                  <c:v>871</c:v>
                </c:pt>
                <c:pt idx="724">
                  <c:v>884</c:v>
                </c:pt>
                <c:pt idx="725">
                  <c:v>855</c:v>
                </c:pt>
                <c:pt idx="726">
                  <c:v>851</c:v>
                </c:pt>
                <c:pt idx="727">
                  <c:v>851</c:v>
                </c:pt>
                <c:pt idx="728">
                  <c:v>906</c:v>
                </c:pt>
                <c:pt idx="729">
                  <c:v>889</c:v>
                </c:pt>
                <c:pt idx="730">
                  <c:v>855</c:v>
                </c:pt>
                <c:pt idx="731">
                  <c:v>758</c:v>
                </c:pt>
                <c:pt idx="732">
                  <c:v>918</c:v>
                </c:pt>
                <c:pt idx="733">
                  <c:v>825</c:v>
                </c:pt>
                <c:pt idx="734">
                  <c:v>811</c:v>
                </c:pt>
                <c:pt idx="735">
                  <c:v>887</c:v>
                </c:pt>
                <c:pt idx="736">
                  <c:v>792</c:v>
                </c:pt>
                <c:pt idx="737">
                  <c:v>829</c:v>
                </c:pt>
                <c:pt idx="738">
                  <c:v>886</c:v>
                </c:pt>
                <c:pt idx="739">
                  <c:v>893</c:v>
                </c:pt>
                <c:pt idx="740">
                  <c:v>876</c:v>
                </c:pt>
                <c:pt idx="741">
                  <c:v>906</c:v>
                </c:pt>
                <c:pt idx="742">
                  <c:v>904</c:v>
                </c:pt>
                <c:pt idx="743">
                  <c:v>885</c:v>
                </c:pt>
                <c:pt idx="744">
                  <c:v>823</c:v>
                </c:pt>
                <c:pt idx="745">
                  <c:v>891</c:v>
                </c:pt>
                <c:pt idx="746">
                  <c:v>865</c:v>
                </c:pt>
                <c:pt idx="747">
                  <c:v>823</c:v>
                </c:pt>
                <c:pt idx="748">
                  <c:v>805</c:v>
                </c:pt>
                <c:pt idx="749">
                  <c:v>817</c:v>
                </c:pt>
                <c:pt idx="750">
                  <c:v>856</c:v>
                </c:pt>
                <c:pt idx="751">
                  <c:v>923</c:v>
                </c:pt>
                <c:pt idx="752">
                  <c:v>823</c:v>
                </c:pt>
                <c:pt idx="753">
                  <c:v>904</c:v>
                </c:pt>
                <c:pt idx="754">
                  <c:v>884</c:v>
                </c:pt>
                <c:pt idx="755">
                  <c:v>856</c:v>
                </c:pt>
                <c:pt idx="756">
                  <c:v>922</c:v>
                </c:pt>
                <c:pt idx="757">
                  <c:v>823</c:v>
                </c:pt>
                <c:pt idx="758">
                  <c:v>758</c:v>
                </c:pt>
                <c:pt idx="759">
                  <c:v>823</c:v>
                </c:pt>
                <c:pt idx="760">
                  <c:v>839</c:v>
                </c:pt>
                <c:pt idx="761">
                  <c:v>908</c:v>
                </c:pt>
                <c:pt idx="762">
                  <c:v>873</c:v>
                </c:pt>
                <c:pt idx="763">
                  <c:v>862</c:v>
                </c:pt>
                <c:pt idx="764">
                  <c:v>823</c:v>
                </c:pt>
                <c:pt idx="765">
                  <c:v>852</c:v>
                </c:pt>
                <c:pt idx="766">
                  <c:v>882</c:v>
                </c:pt>
                <c:pt idx="767">
                  <c:v>855</c:v>
                </c:pt>
                <c:pt idx="768">
                  <c:v>824</c:v>
                </c:pt>
                <c:pt idx="769">
                  <c:v>886</c:v>
                </c:pt>
                <c:pt idx="770">
                  <c:v>865</c:v>
                </c:pt>
                <c:pt idx="771">
                  <c:v>793</c:v>
                </c:pt>
                <c:pt idx="772">
                  <c:v>916</c:v>
                </c:pt>
                <c:pt idx="773">
                  <c:v>836</c:v>
                </c:pt>
                <c:pt idx="774">
                  <c:v>892</c:v>
                </c:pt>
                <c:pt idx="775">
                  <c:v>858</c:v>
                </c:pt>
                <c:pt idx="776">
                  <c:v>758</c:v>
                </c:pt>
                <c:pt idx="777">
                  <c:v>831</c:v>
                </c:pt>
                <c:pt idx="778">
                  <c:v>846</c:v>
                </c:pt>
                <c:pt idx="779">
                  <c:v>885</c:v>
                </c:pt>
                <c:pt idx="780">
                  <c:v>839</c:v>
                </c:pt>
                <c:pt idx="781">
                  <c:v>892</c:v>
                </c:pt>
                <c:pt idx="782">
                  <c:v>843</c:v>
                </c:pt>
                <c:pt idx="783">
                  <c:v>865</c:v>
                </c:pt>
                <c:pt idx="784">
                  <c:v>880</c:v>
                </c:pt>
                <c:pt idx="785">
                  <c:v>941</c:v>
                </c:pt>
                <c:pt idx="786">
                  <c:v>758</c:v>
                </c:pt>
                <c:pt idx="787">
                  <c:v>901</c:v>
                </c:pt>
                <c:pt idx="788">
                  <c:v>731</c:v>
                </c:pt>
                <c:pt idx="789">
                  <c:v>771</c:v>
                </c:pt>
                <c:pt idx="790">
                  <c:v>838</c:v>
                </c:pt>
                <c:pt idx="791">
                  <c:v>849</c:v>
                </c:pt>
                <c:pt idx="792">
                  <c:v>810</c:v>
                </c:pt>
                <c:pt idx="793">
                  <c:v>849</c:v>
                </c:pt>
                <c:pt idx="794">
                  <c:v>791</c:v>
                </c:pt>
                <c:pt idx="795">
                  <c:v>907</c:v>
                </c:pt>
                <c:pt idx="796">
                  <c:v>805</c:v>
                </c:pt>
                <c:pt idx="797">
                  <c:v>862</c:v>
                </c:pt>
                <c:pt idx="798">
                  <c:v>857</c:v>
                </c:pt>
                <c:pt idx="799">
                  <c:v>797</c:v>
                </c:pt>
                <c:pt idx="800">
                  <c:v>870</c:v>
                </c:pt>
                <c:pt idx="801">
                  <c:v>914</c:v>
                </c:pt>
                <c:pt idx="802">
                  <c:v>853</c:v>
                </c:pt>
                <c:pt idx="803">
                  <c:v>793</c:v>
                </c:pt>
                <c:pt idx="804">
                  <c:v>864</c:v>
                </c:pt>
                <c:pt idx="805">
                  <c:v>907</c:v>
                </c:pt>
                <c:pt idx="806">
                  <c:v>917</c:v>
                </c:pt>
                <c:pt idx="807">
                  <c:v>865</c:v>
                </c:pt>
                <c:pt idx="808">
                  <c:v>867</c:v>
                </c:pt>
                <c:pt idx="809">
                  <c:v>759</c:v>
                </c:pt>
                <c:pt idx="810">
                  <c:v>916</c:v>
                </c:pt>
                <c:pt idx="811">
                  <c:v>895</c:v>
                </c:pt>
                <c:pt idx="812">
                  <c:v>877</c:v>
                </c:pt>
                <c:pt idx="813">
                  <c:v>873</c:v>
                </c:pt>
                <c:pt idx="814">
                  <c:v>895</c:v>
                </c:pt>
                <c:pt idx="815">
                  <c:v>773</c:v>
                </c:pt>
                <c:pt idx="816">
                  <c:v>801</c:v>
                </c:pt>
                <c:pt idx="817">
                  <c:v>866</c:v>
                </c:pt>
                <c:pt idx="818">
                  <c:v>858</c:v>
                </c:pt>
                <c:pt idx="819">
                  <c:v>840</c:v>
                </c:pt>
                <c:pt idx="820">
                  <c:v>870</c:v>
                </c:pt>
                <c:pt idx="821">
                  <c:v>720</c:v>
                </c:pt>
                <c:pt idx="822">
                  <c:v>893</c:v>
                </c:pt>
                <c:pt idx="823">
                  <c:v>886</c:v>
                </c:pt>
                <c:pt idx="824">
                  <c:v>916</c:v>
                </c:pt>
                <c:pt idx="825">
                  <c:v>875</c:v>
                </c:pt>
                <c:pt idx="826">
                  <c:v>783</c:v>
                </c:pt>
                <c:pt idx="827">
                  <c:v>783</c:v>
                </c:pt>
                <c:pt idx="828">
                  <c:v>902</c:v>
                </c:pt>
                <c:pt idx="829">
                  <c:v>887</c:v>
                </c:pt>
                <c:pt idx="830">
                  <c:v>845</c:v>
                </c:pt>
                <c:pt idx="831">
                  <c:v>922</c:v>
                </c:pt>
                <c:pt idx="832">
                  <c:v>862</c:v>
                </c:pt>
                <c:pt idx="833">
                  <c:v>877</c:v>
                </c:pt>
                <c:pt idx="834">
                  <c:v>794</c:v>
                </c:pt>
                <c:pt idx="835">
                  <c:v>892</c:v>
                </c:pt>
                <c:pt idx="836">
                  <c:v>874</c:v>
                </c:pt>
                <c:pt idx="837">
                  <c:v>808</c:v>
                </c:pt>
                <c:pt idx="838">
                  <c:v>916</c:v>
                </c:pt>
                <c:pt idx="839">
                  <c:v>879</c:v>
                </c:pt>
                <c:pt idx="840">
                  <c:v>902</c:v>
                </c:pt>
                <c:pt idx="841">
                  <c:v>864</c:v>
                </c:pt>
                <c:pt idx="842">
                  <c:v>766</c:v>
                </c:pt>
                <c:pt idx="843">
                  <c:v>850</c:v>
                </c:pt>
                <c:pt idx="844">
                  <c:v>854</c:v>
                </c:pt>
                <c:pt idx="845">
                  <c:v>883</c:v>
                </c:pt>
                <c:pt idx="846">
                  <c:v>812</c:v>
                </c:pt>
                <c:pt idx="847">
                  <c:v>763</c:v>
                </c:pt>
                <c:pt idx="848">
                  <c:v>876</c:v>
                </c:pt>
                <c:pt idx="849">
                  <c:v>839</c:v>
                </c:pt>
                <c:pt idx="850">
                  <c:v>846</c:v>
                </c:pt>
                <c:pt idx="851">
                  <c:v>882</c:v>
                </c:pt>
                <c:pt idx="852">
                  <c:v>895</c:v>
                </c:pt>
                <c:pt idx="853">
                  <c:v>898</c:v>
                </c:pt>
                <c:pt idx="854">
                  <c:v>850</c:v>
                </c:pt>
                <c:pt idx="855">
                  <c:v>805</c:v>
                </c:pt>
                <c:pt idx="856">
                  <c:v>895</c:v>
                </c:pt>
                <c:pt idx="857">
                  <c:v>907</c:v>
                </c:pt>
                <c:pt idx="858">
                  <c:v>858</c:v>
                </c:pt>
                <c:pt idx="859">
                  <c:v>866</c:v>
                </c:pt>
                <c:pt idx="860">
                  <c:v>867</c:v>
                </c:pt>
                <c:pt idx="861">
                  <c:v>868</c:v>
                </c:pt>
                <c:pt idx="862">
                  <c:v>835</c:v>
                </c:pt>
                <c:pt idx="863">
                  <c:v>850</c:v>
                </c:pt>
                <c:pt idx="864">
                  <c:v>911</c:v>
                </c:pt>
                <c:pt idx="865">
                  <c:v>858</c:v>
                </c:pt>
                <c:pt idx="866">
                  <c:v>850</c:v>
                </c:pt>
                <c:pt idx="867">
                  <c:v>906</c:v>
                </c:pt>
                <c:pt idx="868">
                  <c:v>887</c:v>
                </c:pt>
                <c:pt idx="869">
                  <c:v>866</c:v>
                </c:pt>
                <c:pt idx="870">
                  <c:v>879</c:v>
                </c:pt>
                <c:pt idx="871">
                  <c:v>858</c:v>
                </c:pt>
                <c:pt idx="872">
                  <c:v>761</c:v>
                </c:pt>
                <c:pt idx="873">
                  <c:v>887</c:v>
                </c:pt>
                <c:pt idx="874">
                  <c:v>886</c:v>
                </c:pt>
                <c:pt idx="875">
                  <c:v>887</c:v>
                </c:pt>
                <c:pt idx="876">
                  <c:v>912</c:v>
                </c:pt>
                <c:pt idx="877">
                  <c:v>878</c:v>
                </c:pt>
                <c:pt idx="878">
                  <c:v>850</c:v>
                </c:pt>
                <c:pt idx="879">
                  <c:v>850</c:v>
                </c:pt>
                <c:pt idx="880">
                  <c:v>872</c:v>
                </c:pt>
                <c:pt idx="881">
                  <c:v>921</c:v>
                </c:pt>
                <c:pt idx="882">
                  <c:v>831</c:v>
                </c:pt>
                <c:pt idx="883">
                  <c:v>797</c:v>
                </c:pt>
                <c:pt idx="884">
                  <c:v>861</c:v>
                </c:pt>
                <c:pt idx="885">
                  <c:v>891</c:v>
                </c:pt>
                <c:pt idx="886">
                  <c:v>863</c:v>
                </c:pt>
                <c:pt idx="887">
                  <c:v>889</c:v>
                </c:pt>
                <c:pt idx="888">
                  <c:v>928</c:v>
                </c:pt>
                <c:pt idx="889">
                  <c:v>810</c:v>
                </c:pt>
                <c:pt idx="890">
                  <c:v>891</c:v>
                </c:pt>
                <c:pt idx="891">
                  <c:v>863</c:v>
                </c:pt>
                <c:pt idx="892">
                  <c:v>930</c:v>
                </c:pt>
                <c:pt idx="893">
                  <c:v>906</c:v>
                </c:pt>
                <c:pt idx="894">
                  <c:v>881</c:v>
                </c:pt>
                <c:pt idx="895">
                  <c:v>863</c:v>
                </c:pt>
                <c:pt idx="896">
                  <c:v>863</c:v>
                </c:pt>
                <c:pt idx="897">
                  <c:v>889</c:v>
                </c:pt>
                <c:pt idx="898">
                  <c:v>830</c:v>
                </c:pt>
                <c:pt idx="899">
                  <c:v>904</c:v>
                </c:pt>
                <c:pt idx="900">
                  <c:v>878</c:v>
                </c:pt>
                <c:pt idx="901">
                  <c:v>796</c:v>
                </c:pt>
                <c:pt idx="902">
                  <c:v>768</c:v>
                </c:pt>
                <c:pt idx="903">
                  <c:v>824</c:v>
                </c:pt>
                <c:pt idx="904">
                  <c:v>852</c:v>
                </c:pt>
                <c:pt idx="905">
                  <c:v>856</c:v>
                </c:pt>
                <c:pt idx="906">
                  <c:v>899</c:v>
                </c:pt>
                <c:pt idx="907">
                  <c:v>881</c:v>
                </c:pt>
                <c:pt idx="908">
                  <c:v>761</c:v>
                </c:pt>
                <c:pt idx="909">
                  <c:v>858</c:v>
                </c:pt>
                <c:pt idx="910">
                  <c:v>812</c:v>
                </c:pt>
                <c:pt idx="911">
                  <c:v>858</c:v>
                </c:pt>
                <c:pt idx="912">
                  <c:v>858</c:v>
                </c:pt>
                <c:pt idx="913">
                  <c:v>824</c:v>
                </c:pt>
                <c:pt idx="914">
                  <c:v>896</c:v>
                </c:pt>
                <c:pt idx="915">
                  <c:v>768</c:v>
                </c:pt>
                <c:pt idx="916">
                  <c:v>868</c:v>
                </c:pt>
                <c:pt idx="917">
                  <c:v>821</c:v>
                </c:pt>
                <c:pt idx="918">
                  <c:v>858</c:v>
                </c:pt>
                <c:pt idx="919">
                  <c:v>868</c:v>
                </c:pt>
                <c:pt idx="920">
                  <c:v>819</c:v>
                </c:pt>
                <c:pt idx="921">
                  <c:v>863</c:v>
                </c:pt>
                <c:pt idx="922">
                  <c:v>835</c:v>
                </c:pt>
                <c:pt idx="923">
                  <c:v>858</c:v>
                </c:pt>
                <c:pt idx="924">
                  <c:v>898</c:v>
                </c:pt>
                <c:pt idx="925">
                  <c:v>848</c:v>
                </c:pt>
                <c:pt idx="926">
                  <c:v>852</c:v>
                </c:pt>
                <c:pt idx="927">
                  <c:v>868</c:v>
                </c:pt>
                <c:pt idx="928">
                  <c:v>830</c:v>
                </c:pt>
                <c:pt idx="929">
                  <c:v>856</c:v>
                </c:pt>
                <c:pt idx="930">
                  <c:v>860</c:v>
                </c:pt>
                <c:pt idx="931">
                  <c:v>898</c:v>
                </c:pt>
                <c:pt idx="932">
                  <c:v>868</c:v>
                </c:pt>
                <c:pt idx="933">
                  <c:v>861</c:v>
                </c:pt>
                <c:pt idx="934">
                  <c:v>761</c:v>
                </c:pt>
                <c:pt idx="935">
                  <c:v>852</c:v>
                </c:pt>
                <c:pt idx="936">
                  <c:v>950</c:v>
                </c:pt>
                <c:pt idx="937">
                  <c:v>837</c:v>
                </c:pt>
                <c:pt idx="938">
                  <c:v>852</c:v>
                </c:pt>
                <c:pt idx="939">
                  <c:v>801</c:v>
                </c:pt>
                <c:pt idx="940">
                  <c:v>860</c:v>
                </c:pt>
                <c:pt idx="941">
                  <c:v>921</c:v>
                </c:pt>
                <c:pt idx="942">
                  <c:v>883</c:v>
                </c:pt>
                <c:pt idx="943">
                  <c:v>925</c:v>
                </c:pt>
                <c:pt idx="944">
                  <c:v>783</c:v>
                </c:pt>
                <c:pt idx="945">
                  <c:v>920</c:v>
                </c:pt>
                <c:pt idx="946">
                  <c:v>849</c:v>
                </c:pt>
                <c:pt idx="947">
                  <c:v>890</c:v>
                </c:pt>
                <c:pt idx="948">
                  <c:v>865</c:v>
                </c:pt>
                <c:pt idx="949">
                  <c:v>870</c:v>
                </c:pt>
                <c:pt idx="950">
                  <c:v>782</c:v>
                </c:pt>
                <c:pt idx="951">
                  <c:v>880</c:v>
                </c:pt>
                <c:pt idx="952">
                  <c:v>768</c:v>
                </c:pt>
                <c:pt idx="953">
                  <c:v>835</c:v>
                </c:pt>
                <c:pt idx="954">
                  <c:v>835</c:v>
                </c:pt>
                <c:pt idx="955">
                  <c:v>858</c:v>
                </c:pt>
                <c:pt idx="956">
                  <c:v>768</c:v>
                </c:pt>
                <c:pt idx="957">
                  <c:v>889</c:v>
                </c:pt>
                <c:pt idx="958">
                  <c:v>768</c:v>
                </c:pt>
                <c:pt idx="959">
                  <c:v>839</c:v>
                </c:pt>
                <c:pt idx="960">
                  <c:v>871</c:v>
                </c:pt>
                <c:pt idx="961">
                  <c:v>931</c:v>
                </c:pt>
                <c:pt idx="962">
                  <c:v>761</c:v>
                </c:pt>
                <c:pt idx="963">
                  <c:v>814</c:v>
                </c:pt>
                <c:pt idx="964">
                  <c:v>864</c:v>
                </c:pt>
                <c:pt idx="965">
                  <c:v>887</c:v>
                </c:pt>
                <c:pt idx="966">
                  <c:v>842</c:v>
                </c:pt>
                <c:pt idx="967">
                  <c:v>929</c:v>
                </c:pt>
                <c:pt idx="968">
                  <c:v>860</c:v>
                </c:pt>
                <c:pt idx="969">
                  <c:v>910</c:v>
                </c:pt>
                <c:pt idx="970">
                  <c:v>856</c:v>
                </c:pt>
                <c:pt idx="971">
                  <c:v>885</c:v>
                </c:pt>
                <c:pt idx="972">
                  <c:v>923</c:v>
                </c:pt>
                <c:pt idx="973">
                  <c:v>801</c:v>
                </c:pt>
                <c:pt idx="974">
                  <c:v>775</c:v>
                </c:pt>
                <c:pt idx="975">
                  <c:v>802</c:v>
                </c:pt>
                <c:pt idx="976">
                  <c:v>761</c:v>
                </c:pt>
                <c:pt idx="977">
                  <c:v>905</c:v>
                </c:pt>
                <c:pt idx="978">
                  <c:v>852</c:v>
                </c:pt>
                <c:pt idx="979">
                  <c:v>768</c:v>
                </c:pt>
                <c:pt idx="980">
                  <c:v>845</c:v>
                </c:pt>
                <c:pt idx="981">
                  <c:v>856</c:v>
                </c:pt>
                <c:pt idx="982">
                  <c:v>882</c:v>
                </c:pt>
                <c:pt idx="983">
                  <c:v>923</c:v>
                </c:pt>
                <c:pt idx="984">
                  <c:v>842</c:v>
                </c:pt>
                <c:pt idx="985">
                  <c:v>857</c:v>
                </c:pt>
                <c:pt idx="986">
                  <c:v>868</c:v>
                </c:pt>
                <c:pt idx="987">
                  <c:v>921</c:v>
                </c:pt>
                <c:pt idx="988">
                  <c:v>858</c:v>
                </c:pt>
                <c:pt idx="989">
                  <c:v>761</c:v>
                </c:pt>
                <c:pt idx="990">
                  <c:v>752</c:v>
                </c:pt>
                <c:pt idx="991">
                  <c:v>814</c:v>
                </c:pt>
                <c:pt idx="992">
                  <c:v>852</c:v>
                </c:pt>
                <c:pt idx="993">
                  <c:v>761</c:v>
                </c:pt>
                <c:pt idx="994">
                  <c:v>893</c:v>
                </c:pt>
                <c:pt idx="995">
                  <c:v>795</c:v>
                </c:pt>
                <c:pt idx="996">
                  <c:v>868</c:v>
                </c:pt>
                <c:pt idx="997">
                  <c:v>852</c:v>
                </c:pt>
                <c:pt idx="998">
                  <c:v>841</c:v>
                </c:pt>
                <c:pt idx="999">
                  <c:v>903</c:v>
                </c:pt>
                <c:pt idx="1000">
                  <c:v>798</c:v>
                </c:pt>
                <c:pt idx="1001">
                  <c:v>870</c:v>
                </c:pt>
                <c:pt idx="1002">
                  <c:v>775</c:v>
                </c:pt>
                <c:pt idx="1003">
                  <c:v>878</c:v>
                </c:pt>
                <c:pt idx="1004">
                  <c:v>768</c:v>
                </c:pt>
                <c:pt idx="1005">
                  <c:v>852</c:v>
                </c:pt>
                <c:pt idx="1006">
                  <c:v>828</c:v>
                </c:pt>
                <c:pt idx="1007">
                  <c:v>773</c:v>
                </c:pt>
                <c:pt idx="1008">
                  <c:v>834</c:v>
                </c:pt>
                <c:pt idx="1009">
                  <c:v>889</c:v>
                </c:pt>
                <c:pt idx="1010">
                  <c:v>909</c:v>
                </c:pt>
                <c:pt idx="1011">
                  <c:v>883</c:v>
                </c:pt>
                <c:pt idx="1012">
                  <c:v>794</c:v>
                </c:pt>
                <c:pt idx="1013">
                  <c:v>768</c:v>
                </c:pt>
                <c:pt idx="1014">
                  <c:v>841</c:v>
                </c:pt>
                <c:pt idx="1015">
                  <c:v>889</c:v>
                </c:pt>
                <c:pt idx="1016">
                  <c:v>868</c:v>
                </c:pt>
                <c:pt idx="1017">
                  <c:v>761</c:v>
                </c:pt>
                <c:pt idx="1018">
                  <c:v>863</c:v>
                </c:pt>
                <c:pt idx="1019">
                  <c:v>780</c:v>
                </c:pt>
                <c:pt idx="1020">
                  <c:v>887</c:v>
                </c:pt>
                <c:pt idx="1021">
                  <c:v>855</c:v>
                </c:pt>
                <c:pt idx="1022">
                  <c:v>954</c:v>
                </c:pt>
                <c:pt idx="1023">
                  <c:v>867</c:v>
                </c:pt>
                <c:pt idx="1024">
                  <c:v>889</c:v>
                </c:pt>
                <c:pt idx="1025">
                  <c:v>855</c:v>
                </c:pt>
                <c:pt idx="1026">
                  <c:v>841</c:v>
                </c:pt>
                <c:pt idx="1027">
                  <c:v>855</c:v>
                </c:pt>
                <c:pt idx="1028">
                  <c:v>852</c:v>
                </c:pt>
                <c:pt idx="1029">
                  <c:v>880</c:v>
                </c:pt>
                <c:pt idx="1030">
                  <c:v>847</c:v>
                </c:pt>
                <c:pt idx="1031">
                  <c:v>874</c:v>
                </c:pt>
                <c:pt idx="1032">
                  <c:v>908</c:v>
                </c:pt>
                <c:pt idx="1033">
                  <c:v>837</c:v>
                </c:pt>
                <c:pt idx="1034">
                  <c:v>841</c:v>
                </c:pt>
                <c:pt idx="1035">
                  <c:v>761</c:v>
                </c:pt>
                <c:pt idx="1036">
                  <c:v>880</c:v>
                </c:pt>
                <c:pt idx="1037">
                  <c:v>877</c:v>
                </c:pt>
                <c:pt idx="1038">
                  <c:v>868</c:v>
                </c:pt>
                <c:pt idx="1039">
                  <c:v>784</c:v>
                </c:pt>
                <c:pt idx="1040">
                  <c:v>853</c:v>
                </c:pt>
                <c:pt idx="1041">
                  <c:v>869</c:v>
                </c:pt>
                <c:pt idx="1042">
                  <c:v>889</c:v>
                </c:pt>
                <c:pt idx="1043">
                  <c:v>762</c:v>
                </c:pt>
                <c:pt idx="1044">
                  <c:v>908</c:v>
                </c:pt>
                <c:pt idx="1045">
                  <c:v>907</c:v>
                </c:pt>
                <c:pt idx="1046">
                  <c:v>890</c:v>
                </c:pt>
                <c:pt idx="1047">
                  <c:v>868</c:v>
                </c:pt>
                <c:pt idx="1048">
                  <c:v>876</c:v>
                </c:pt>
                <c:pt idx="1049">
                  <c:v>852</c:v>
                </c:pt>
                <c:pt idx="1050">
                  <c:v>901</c:v>
                </c:pt>
                <c:pt idx="1051">
                  <c:v>831</c:v>
                </c:pt>
                <c:pt idx="1052">
                  <c:v>837</c:v>
                </c:pt>
                <c:pt idx="1053">
                  <c:v>923</c:v>
                </c:pt>
                <c:pt idx="1054">
                  <c:v>858</c:v>
                </c:pt>
                <c:pt idx="1055">
                  <c:v>789</c:v>
                </c:pt>
                <c:pt idx="1056">
                  <c:v>915</c:v>
                </c:pt>
                <c:pt idx="1057">
                  <c:v>782</c:v>
                </c:pt>
                <c:pt idx="1058">
                  <c:v>785</c:v>
                </c:pt>
                <c:pt idx="1059">
                  <c:v>868</c:v>
                </c:pt>
                <c:pt idx="1060">
                  <c:v>855</c:v>
                </c:pt>
                <c:pt idx="1061">
                  <c:v>761</c:v>
                </c:pt>
                <c:pt idx="1062">
                  <c:v>897</c:v>
                </c:pt>
                <c:pt idx="1063">
                  <c:v>917</c:v>
                </c:pt>
                <c:pt idx="1064">
                  <c:v>854</c:v>
                </c:pt>
                <c:pt idx="1065">
                  <c:v>847</c:v>
                </c:pt>
                <c:pt idx="1066">
                  <c:v>873</c:v>
                </c:pt>
                <c:pt idx="1067">
                  <c:v>882</c:v>
                </c:pt>
                <c:pt idx="1068">
                  <c:v>955</c:v>
                </c:pt>
                <c:pt idx="1069">
                  <c:v>841</c:v>
                </c:pt>
                <c:pt idx="1070">
                  <c:v>870</c:v>
                </c:pt>
                <c:pt idx="1071">
                  <c:v>769</c:v>
                </c:pt>
                <c:pt idx="1072">
                  <c:v>864</c:v>
                </c:pt>
                <c:pt idx="1073">
                  <c:v>761</c:v>
                </c:pt>
                <c:pt idx="1074">
                  <c:v>775</c:v>
                </c:pt>
                <c:pt idx="1075">
                  <c:v>896</c:v>
                </c:pt>
                <c:pt idx="1076">
                  <c:v>763</c:v>
                </c:pt>
                <c:pt idx="1077">
                  <c:v>844</c:v>
                </c:pt>
                <c:pt idx="1078">
                  <c:v>832</c:v>
                </c:pt>
                <c:pt idx="1079">
                  <c:v>885</c:v>
                </c:pt>
                <c:pt idx="1080">
                  <c:v>821</c:v>
                </c:pt>
                <c:pt idx="1081">
                  <c:v>874</c:v>
                </c:pt>
                <c:pt idx="1082">
                  <c:v>763</c:v>
                </c:pt>
                <c:pt idx="1083">
                  <c:v>953</c:v>
                </c:pt>
                <c:pt idx="1084">
                  <c:v>812</c:v>
                </c:pt>
                <c:pt idx="1085">
                  <c:v>841</c:v>
                </c:pt>
                <c:pt idx="1086">
                  <c:v>868</c:v>
                </c:pt>
                <c:pt idx="1087">
                  <c:v>882</c:v>
                </c:pt>
                <c:pt idx="1088">
                  <c:v>923</c:v>
                </c:pt>
                <c:pt idx="1089">
                  <c:v>841</c:v>
                </c:pt>
                <c:pt idx="1090">
                  <c:v>872</c:v>
                </c:pt>
                <c:pt idx="1091">
                  <c:v>856</c:v>
                </c:pt>
                <c:pt idx="1092">
                  <c:v>711</c:v>
                </c:pt>
                <c:pt idx="1093">
                  <c:v>889</c:v>
                </c:pt>
                <c:pt idx="1094">
                  <c:v>824</c:v>
                </c:pt>
                <c:pt idx="1095">
                  <c:v>868</c:v>
                </c:pt>
                <c:pt idx="1096">
                  <c:v>827</c:v>
                </c:pt>
                <c:pt idx="1097">
                  <c:v>779</c:v>
                </c:pt>
                <c:pt idx="1098">
                  <c:v>868</c:v>
                </c:pt>
                <c:pt idx="1099">
                  <c:v>921</c:v>
                </c:pt>
                <c:pt idx="1100">
                  <c:v>897</c:v>
                </c:pt>
                <c:pt idx="1101">
                  <c:v>834</c:v>
                </c:pt>
                <c:pt idx="1102">
                  <c:v>772</c:v>
                </c:pt>
                <c:pt idx="1103">
                  <c:v>902</c:v>
                </c:pt>
                <c:pt idx="1104">
                  <c:v>868</c:v>
                </c:pt>
                <c:pt idx="1105">
                  <c:v>821</c:v>
                </c:pt>
                <c:pt idx="1106">
                  <c:v>931</c:v>
                </c:pt>
                <c:pt idx="1107">
                  <c:v>931</c:v>
                </c:pt>
                <c:pt idx="1108">
                  <c:v>797</c:v>
                </c:pt>
                <c:pt idx="1109">
                  <c:v>796</c:v>
                </c:pt>
                <c:pt idx="1110">
                  <c:v>921</c:v>
                </c:pt>
                <c:pt idx="1111">
                  <c:v>884</c:v>
                </c:pt>
                <c:pt idx="1112">
                  <c:v>884</c:v>
                </c:pt>
                <c:pt idx="1113">
                  <c:v>855</c:v>
                </c:pt>
                <c:pt idx="1114">
                  <c:v>936</c:v>
                </c:pt>
                <c:pt idx="1115">
                  <c:v>802</c:v>
                </c:pt>
                <c:pt idx="1116">
                  <c:v>910</c:v>
                </c:pt>
                <c:pt idx="1117">
                  <c:v>851</c:v>
                </c:pt>
                <c:pt idx="1118">
                  <c:v>857</c:v>
                </c:pt>
                <c:pt idx="1119">
                  <c:v>858</c:v>
                </c:pt>
                <c:pt idx="1120">
                  <c:v>845</c:v>
                </c:pt>
                <c:pt idx="1121">
                  <c:v>868</c:v>
                </c:pt>
                <c:pt idx="1122">
                  <c:v>868</c:v>
                </c:pt>
                <c:pt idx="1123">
                  <c:v>884</c:v>
                </c:pt>
                <c:pt idx="1124">
                  <c:v>762</c:v>
                </c:pt>
                <c:pt idx="1125">
                  <c:v>761</c:v>
                </c:pt>
                <c:pt idx="1126">
                  <c:v>885</c:v>
                </c:pt>
                <c:pt idx="1127">
                  <c:v>729</c:v>
                </c:pt>
                <c:pt idx="1128">
                  <c:v>905</c:v>
                </c:pt>
                <c:pt idx="1129">
                  <c:v>889</c:v>
                </c:pt>
                <c:pt idx="1130">
                  <c:v>872</c:v>
                </c:pt>
                <c:pt idx="1131">
                  <c:v>858</c:v>
                </c:pt>
                <c:pt idx="1132">
                  <c:v>841</c:v>
                </c:pt>
                <c:pt idx="1133">
                  <c:v>876</c:v>
                </c:pt>
                <c:pt idx="1134">
                  <c:v>915</c:v>
                </c:pt>
                <c:pt idx="1135">
                  <c:v>860</c:v>
                </c:pt>
                <c:pt idx="1136">
                  <c:v>762</c:v>
                </c:pt>
                <c:pt idx="1137">
                  <c:v>858</c:v>
                </c:pt>
                <c:pt idx="1138">
                  <c:v>766</c:v>
                </c:pt>
                <c:pt idx="1139">
                  <c:v>869</c:v>
                </c:pt>
                <c:pt idx="1140">
                  <c:v>900</c:v>
                </c:pt>
                <c:pt idx="1141">
                  <c:v>886</c:v>
                </c:pt>
                <c:pt idx="1142">
                  <c:v>857</c:v>
                </c:pt>
                <c:pt idx="1143">
                  <c:v>862</c:v>
                </c:pt>
                <c:pt idx="1144">
                  <c:v>828</c:v>
                </c:pt>
                <c:pt idx="1145">
                  <c:v>915</c:v>
                </c:pt>
                <c:pt idx="1146">
                  <c:v>917</c:v>
                </c:pt>
                <c:pt idx="1147">
                  <c:v>857</c:v>
                </c:pt>
                <c:pt idx="1148">
                  <c:v>868</c:v>
                </c:pt>
                <c:pt idx="1149">
                  <c:v>912</c:v>
                </c:pt>
                <c:pt idx="1150">
                  <c:v>862</c:v>
                </c:pt>
                <c:pt idx="1151">
                  <c:v>868</c:v>
                </c:pt>
                <c:pt idx="1152">
                  <c:v>875</c:v>
                </c:pt>
                <c:pt idx="1153">
                  <c:v>899</c:v>
                </c:pt>
                <c:pt idx="1154">
                  <c:v>868</c:v>
                </c:pt>
                <c:pt idx="1155">
                  <c:v>882</c:v>
                </c:pt>
                <c:pt idx="1156">
                  <c:v>868</c:v>
                </c:pt>
                <c:pt idx="1157">
                  <c:v>850</c:v>
                </c:pt>
                <c:pt idx="1158">
                  <c:v>861</c:v>
                </c:pt>
                <c:pt idx="1159">
                  <c:v>868</c:v>
                </c:pt>
                <c:pt idx="1160">
                  <c:v>934</c:v>
                </c:pt>
                <c:pt idx="1161">
                  <c:v>889</c:v>
                </c:pt>
                <c:pt idx="1162">
                  <c:v>928</c:v>
                </c:pt>
                <c:pt idx="1163">
                  <c:v>857</c:v>
                </c:pt>
                <c:pt idx="1164">
                  <c:v>786</c:v>
                </c:pt>
                <c:pt idx="1165">
                  <c:v>860</c:v>
                </c:pt>
                <c:pt idx="1166">
                  <c:v>872</c:v>
                </c:pt>
                <c:pt idx="1167">
                  <c:v>857</c:v>
                </c:pt>
                <c:pt idx="1168">
                  <c:v>850</c:v>
                </c:pt>
                <c:pt idx="1169">
                  <c:v>887</c:v>
                </c:pt>
                <c:pt idx="1170">
                  <c:v>898</c:v>
                </c:pt>
                <c:pt idx="1171">
                  <c:v>868</c:v>
                </c:pt>
                <c:pt idx="1172">
                  <c:v>928</c:v>
                </c:pt>
                <c:pt idx="1173">
                  <c:v>842</c:v>
                </c:pt>
                <c:pt idx="1174">
                  <c:v>843</c:v>
                </c:pt>
                <c:pt idx="1175">
                  <c:v>852</c:v>
                </c:pt>
                <c:pt idx="1176">
                  <c:v>902</c:v>
                </c:pt>
                <c:pt idx="1177">
                  <c:v>824</c:v>
                </c:pt>
                <c:pt idx="1178">
                  <c:v>846</c:v>
                </c:pt>
                <c:pt idx="1179">
                  <c:v>762</c:v>
                </c:pt>
                <c:pt idx="1180">
                  <c:v>846</c:v>
                </c:pt>
                <c:pt idx="1181">
                  <c:v>899</c:v>
                </c:pt>
                <c:pt idx="1182">
                  <c:v>817</c:v>
                </c:pt>
                <c:pt idx="1183">
                  <c:v>922</c:v>
                </c:pt>
                <c:pt idx="1184">
                  <c:v>845</c:v>
                </c:pt>
                <c:pt idx="1185">
                  <c:v>909</c:v>
                </c:pt>
                <c:pt idx="1186">
                  <c:v>852</c:v>
                </c:pt>
                <c:pt idx="1187">
                  <c:v>866</c:v>
                </c:pt>
                <c:pt idx="1188">
                  <c:v>851</c:v>
                </c:pt>
                <c:pt idx="1189">
                  <c:v>868</c:v>
                </c:pt>
                <c:pt idx="1190">
                  <c:v>863</c:v>
                </c:pt>
                <c:pt idx="1191">
                  <c:v>860</c:v>
                </c:pt>
                <c:pt idx="1192">
                  <c:v>930</c:v>
                </c:pt>
                <c:pt idx="1193">
                  <c:v>889</c:v>
                </c:pt>
                <c:pt idx="1194">
                  <c:v>893</c:v>
                </c:pt>
                <c:pt idx="1195">
                  <c:v>843</c:v>
                </c:pt>
                <c:pt idx="1196">
                  <c:v>887</c:v>
                </c:pt>
                <c:pt idx="1197">
                  <c:v>834</c:v>
                </c:pt>
                <c:pt idx="1198">
                  <c:v>777</c:v>
                </c:pt>
                <c:pt idx="1199">
                  <c:v>852</c:v>
                </c:pt>
                <c:pt idx="1200">
                  <c:v>738</c:v>
                </c:pt>
                <c:pt idx="1201">
                  <c:v>868</c:v>
                </c:pt>
                <c:pt idx="1202">
                  <c:v>765</c:v>
                </c:pt>
                <c:pt idx="1203">
                  <c:v>766</c:v>
                </c:pt>
                <c:pt idx="1204">
                  <c:v>875</c:v>
                </c:pt>
                <c:pt idx="1205">
                  <c:v>869</c:v>
                </c:pt>
                <c:pt idx="1206">
                  <c:v>881</c:v>
                </c:pt>
                <c:pt idx="1207">
                  <c:v>885</c:v>
                </c:pt>
                <c:pt idx="1208">
                  <c:v>762</c:v>
                </c:pt>
                <c:pt idx="1209">
                  <c:v>762</c:v>
                </c:pt>
                <c:pt idx="1210">
                  <c:v>849</c:v>
                </c:pt>
                <c:pt idx="1211">
                  <c:v>868</c:v>
                </c:pt>
                <c:pt idx="1212">
                  <c:v>885</c:v>
                </c:pt>
                <c:pt idx="1213">
                  <c:v>857</c:v>
                </c:pt>
                <c:pt idx="1214">
                  <c:v>920</c:v>
                </c:pt>
                <c:pt idx="1215">
                  <c:v>868</c:v>
                </c:pt>
                <c:pt idx="1216">
                  <c:v>766</c:v>
                </c:pt>
                <c:pt idx="1217">
                  <c:v>929</c:v>
                </c:pt>
                <c:pt idx="1218">
                  <c:v>867</c:v>
                </c:pt>
                <c:pt idx="1219">
                  <c:v>843</c:v>
                </c:pt>
                <c:pt idx="1220">
                  <c:v>725</c:v>
                </c:pt>
                <c:pt idx="1221">
                  <c:v>858</c:v>
                </c:pt>
                <c:pt idx="1222">
                  <c:v>827</c:v>
                </c:pt>
                <c:pt idx="1223">
                  <c:v>912</c:v>
                </c:pt>
                <c:pt idx="1224">
                  <c:v>876</c:v>
                </c:pt>
                <c:pt idx="1225">
                  <c:v>896</c:v>
                </c:pt>
                <c:pt idx="1226">
                  <c:v>794</c:v>
                </c:pt>
                <c:pt idx="1227">
                  <c:v>798</c:v>
                </c:pt>
                <c:pt idx="1228">
                  <c:v>853</c:v>
                </c:pt>
                <c:pt idx="1229">
                  <c:v>798</c:v>
                </c:pt>
                <c:pt idx="1230">
                  <c:v>851</c:v>
                </c:pt>
                <c:pt idx="1231">
                  <c:v>797</c:v>
                </c:pt>
                <c:pt idx="1232">
                  <c:v>905</c:v>
                </c:pt>
                <c:pt idx="1233">
                  <c:v>869</c:v>
                </c:pt>
                <c:pt idx="1234">
                  <c:v>859</c:v>
                </c:pt>
                <c:pt idx="1235">
                  <c:v>797</c:v>
                </c:pt>
                <c:pt idx="1236">
                  <c:v>830</c:v>
                </c:pt>
                <c:pt idx="1237">
                  <c:v>869</c:v>
                </c:pt>
                <c:pt idx="1238">
                  <c:v>907</c:v>
                </c:pt>
                <c:pt idx="1239">
                  <c:v>869</c:v>
                </c:pt>
                <c:pt idx="1240">
                  <c:v>849</c:v>
                </c:pt>
                <c:pt idx="1241">
                  <c:v>860</c:v>
                </c:pt>
                <c:pt idx="1242">
                  <c:v>862</c:v>
                </c:pt>
                <c:pt idx="1243">
                  <c:v>899</c:v>
                </c:pt>
                <c:pt idx="1244">
                  <c:v>907</c:v>
                </c:pt>
                <c:pt idx="1245">
                  <c:v>930</c:v>
                </c:pt>
                <c:pt idx="1246">
                  <c:v>866</c:v>
                </c:pt>
                <c:pt idx="1247">
                  <c:v>858</c:v>
                </c:pt>
                <c:pt idx="1248">
                  <c:v>872</c:v>
                </c:pt>
                <c:pt idx="1249">
                  <c:v>850</c:v>
                </c:pt>
                <c:pt idx="1250">
                  <c:v>890</c:v>
                </c:pt>
                <c:pt idx="1251">
                  <c:v>862</c:v>
                </c:pt>
                <c:pt idx="1252">
                  <c:v>795</c:v>
                </c:pt>
                <c:pt idx="1253">
                  <c:v>862</c:v>
                </c:pt>
                <c:pt idx="1254">
                  <c:v>869</c:v>
                </c:pt>
                <c:pt idx="1255">
                  <c:v>855</c:v>
                </c:pt>
                <c:pt idx="1256">
                  <c:v>864</c:v>
                </c:pt>
                <c:pt idx="1257">
                  <c:v>856</c:v>
                </c:pt>
                <c:pt idx="1258">
                  <c:v>893</c:v>
                </c:pt>
                <c:pt idx="1259">
                  <c:v>869</c:v>
                </c:pt>
                <c:pt idx="1260">
                  <c:v>888</c:v>
                </c:pt>
                <c:pt idx="1261">
                  <c:v>869</c:v>
                </c:pt>
                <c:pt idx="1262">
                  <c:v>868</c:v>
                </c:pt>
                <c:pt idx="1263">
                  <c:v>869</c:v>
                </c:pt>
                <c:pt idx="1264">
                  <c:v>914</c:v>
                </c:pt>
                <c:pt idx="1265">
                  <c:v>835</c:v>
                </c:pt>
                <c:pt idx="1266">
                  <c:v>850</c:v>
                </c:pt>
                <c:pt idx="1267">
                  <c:v>850</c:v>
                </c:pt>
                <c:pt idx="1268">
                  <c:v>792</c:v>
                </c:pt>
                <c:pt idx="1269">
                  <c:v>799</c:v>
                </c:pt>
                <c:pt idx="1270">
                  <c:v>853</c:v>
                </c:pt>
                <c:pt idx="1271">
                  <c:v>882</c:v>
                </c:pt>
                <c:pt idx="1272">
                  <c:v>769</c:v>
                </c:pt>
                <c:pt idx="1273">
                  <c:v>859</c:v>
                </c:pt>
                <c:pt idx="1274">
                  <c:v>777</c:v>
                </c:pt>
                <c:pt idx="1275">
                  <c:v>877</c:v>
                </c:pt>
                <c:pt idx="1276">
                  <c:v>882</c:v>
                </c:pt>
                <c:pt idx="1277">
                  <c:v>762</c:v>
                </c:pt>
                <c:pt idx="1278">
                  <c:v>915</c:v>
                </c:pt>
                <c:pt idx="1279">
                  <c:v>941</c:v>
                </c:pt>
                <c:pt idx="1280">
                  <c:v>843</c:v>
                </c:pt>
                <c:pt idx="1281">
                  <c:v>790</c:v>
                </c:pt>
                <c:pt idx="1282">
                  <c:v>762</c:v>
                </c:pt>
                <c:pt idx="1283">
                  <c:v>762</c:v>
                </c:pt>
                <c:pt idx="1284">
                  <c:v>825</c:v>
                </c:pt>
                <c:pt idx="1285">
                  <c:v>858</c:v>
                </c:pt>
                <c:pt idx="1286">
                  <c:v>858</c:v>
                </c:pt>
                <c:pt idx="1287">
                  <c:v>869</c:v>
                </c:pt>
                <c:pt idx="1288">
                  <c:v>910</c:v>
                </c:pt>
                <c:pt idx="1289">
                  <c:v>911</c:v>
                </c:pt>
                <c:pt idx="1290">
                  <c:v>852</c:v>
                </c:pt>
                <c:pt idx="1291">
                  <c:v>858</c:v>
                </c:pt>
                <c:pt idx="1292">
                  <c:v>917</c:v>
                </c:pt>
                <c:pt idx="1293">
                  <c:v>819</c:v>
                </c:pt>
                <c:pt idx="1294">
                  <c:v>906</c:v>
                </c:pt>
                <c:pt idx="1295">
                  <c:v>898</c:v>
                </c:pt>
                <c:pt idx="1296">
                  <c:v>907</c:v>
                </c:pt>
                <c:pt idx="1297">
                  <c:v>869</c:v>
                </c:pt>
                <c:pt idx="1298">
                  <c:v>842</c:v>
                </c:pt>
                <c:pt idx="1299">
                  <c:v>929</c:v>
                </c:pt>
                <c:pt idx="1300">
                  <c:v>850</c:v>
                </c:pt>
                <c:pt idx="1301">
                  <c:v>961</c:v>
                </c:pt>
                <c:pt idx="1302">
                  <c:v>853</c:v>
                </c:pt>
                <c:pt idx="1303">
                  <c:v>902</c:v>
                </c:pt>
                <c:pt idx="1304">
                  <c:v>859</c:v>
                </c:pt>
                <c:pt idx="1305">
                  <c:v>762</c:v>
                </c:pt>
                <c:pt idx="1306">
                  <c:v>869</c:v>
                </c:pt>
                <c:pt idx="1307">
                  <c:v>850</c:v>
                </c:pt>
                <c:pt idx="1308">
                  <c:v>797</c:v>
                </c:pt>
                <c:pt idx="1309">
                  <c:v>794</c:v>
                </c:pt>
                <c:pt idx="1310">
                  <c:v>799</c:v>
                </c:pt>
                <c:pt idx="1311">
                  <c:v>797</c:v>
                </c:pt>
                <c:pt idx="1312">
                  <c:v>864</c:v>
                </c:pt>
                <c:pt idx="1313">
                  <c:v>887</c:v>
                </c:pt>
                <c:pt idx="1314">
                  <c:v>859</c:v>
                </c:pt>
                <c:pt idx="1315">
                  <c:v>889</c:v>
                </c:pt>
                <c:pt idx="1316">
                  <c:v>795</c:v>
                </c:pt>
                <c:pt idx="1317">
                  <c:v>838</c:v>
                </c:pt>
                <c:pt idx="1318">
                  <c:v>858</c:v>
                </c:pt>
                <c:pt idx="1319">
                  <c:v>885</c:v>
                </c:pt>
                <c:pt idx="1320">
                  <c:v>896</c:v>
                </c:pt>
                <c:pt idx="1321">
                  <c:v>945</c:v>
                </c:pt>
                <c:pt idx="1322">
                  <c:v>852</c:v>
                </c:pt>
                <c:pt idx="1323">
                  <c:v>825</c:v>
                </c:pt>
                <c:pt idx="1324">
                  <c:v>835</c:v>
                </c:pt>
                <c:pt idx="1325">
                  <c:v>894</c:v>
                </c:pt>
                <c:pt idx="1326">
                  <c:v>841</c:v>
                </c:pt>
                <c:pt idx="1327">
                  <c:v>827</c:v>
                </c:pt>
                <c:pt idx="1328">
                  <c:v>762</c:v>
                </c:pt>
                <c:pt idx="1329">
                  <c:v>761</c:v>
                </c:pt>
                <c:pt idx="1330">
                  <c:v>923</c:v>
                </c:pt>
                <c:pt idx="1331">
                  <c:v>888</c:v>
                </c:pt>
                <c:pt idx="1332">
                  <c:v>813</c:v>
                </c:pt>
                <c:pt idx="1333">
                  <c:v>831</c:v>
                </c:pt>
                <c:pt idx="1334">
                  <c:v>873</c:v>
                </c:pt>
                <c:pt idx="1335">
                  <c:v>719</c:v>
                </c:pt>
                <c:pt idx="1336">
                  <c:v>858</c:v>
                </c:pt>
                <c:pt idx="1337">
                  <c:v>858</c:v>
                </c:pt>
                <c:pt idx="1338">
                  <c:v>847</c:v>
                </c:pt>
                <c:pt idx="1339">
                  <c:v>847</c:v>
                </c:pt>
                <c:pt idx="1340">
                  <c:v>830</c:v>
                </c:pt>
                <c:pt idx="1341">
                  <c:v>805</c:v>
                </c:pt>
                <c:pt idx="1342">
                  <c:v>831</c:v>
                </c:pt>
                <c:pt idx="1343">
                  <c:v>780</c:v>
                </c:pt>
                <c:pt idx="1344">
                  <c:v>824</c:v>
                </c:pt>
                <c:pt idx="1345">
                  <c:v>846</c:v>
                </c:pt>
                <c:pt idx="1346">
                  <c:v>827</c:v>
                </c:pt>
                <c:pt idx="1347">
                  <c:v>932</c:v>
                </c:pt>
                <c:pt idx="1348">
                  <c:v>810</c:v>
                </c:pt>
                <c:pt idx="1349">
                  <c:v>859</c:v>
                </c:pt>
                <c:pt idx="1350">
                  <c:v>857</c:v>
                </c:pt>
                <c:pt idx="1351">
                  <c:v>859</c:v>
                </c:pt>
                <c:pt idx="1352">
                  <c:v>908</c:v>
                </c:pt>
                <c:pt idx="1353">
                  <c:v>918</c:v>
                </c:pt>
                <c:pt idx="1354">
                  <c:v>907</c:v>
                </c:pt>
                <c:pt idx="1355">
                  <c:v>826</c:v>
                </c:pt>
                <c:pt idx="1356">
                  <c:v>822</c:v>
                </c:pt>
                <c:pt idx="1357">
                  <c:v>890</c:v>
                </c:pt>
                <c:pt idx="1358">
                  <c:v>904</c:v>
                </c:pt>
                <c:pt idx="1359">
                  <c:v>917</c:v>
                </c:pt>
                <c:pt idx="1360">
                  <c:v>927</c:v>
                </c:pt>
                <c:pt idx="1361">
                  <c:v>913</c:v>
                </c:pt>
                <c:pt idx="1362">
                  <c:v>926</c:v>
                </c:pt>
                <c:pt idx="1363">
                  <c:v>912</c:v>
                </c:pt>
                <c:pt idx="1364">
                  <c:v>896</c:v>
                </c:pt>
                <c:pt idx="1365">
                  <c:v>916</c:v>
                </c:pt>
                <c:pt idx="1366">
                  <c:v>916</c:v>
                </c:pt>
                <c:pt idx="1367">
                  <c:v>810</c:v>
                </c:pt>
                <c:pt idx="1368">
                  <c:v>875</c:v>
                </c:pt>
                <c:pt idx="1369">
                  <c:v>907</c:v>
                </c:pt>
                <c:pt idx="1370">
                  <c:v>906</c:v>
                </c:pt>
                <c:pt idx="1371">
                  <c:v>896</c:v>
                </c:pt>
                <c:pt idx="1372">
                  <c:v>762</c:v>
                </c:pt>
                <c:pt idx="1373">
                  <c:v>797</c:v>
                </c:pt>
                <c:pt idx="1374">
                  <c:v>858</c:v>
                </c:pt>
                <c:pt idx="1375">
                  <c:v>926</c:v>
                </c:pt>
                <c:pt idx="1376">
                  <c:v>808</c:v>
                </c:pt>
                <c:pt idx="1377">
                  <c:v>867</c:v>
                </c:pt>
                <c:pt idx="1378">
                  <c:v>865</c:v>
                </c:pt>
                <c:pt idx="1379">
                  <c:v>866</c:v>
                </c:pt>
                <c:pt idx="1380">
                  <c:v>942</c:v>
                </c:pt>
                <c:pt idx="1381">
                  <c:v>749</c:v>
                </c:pt>
                <c:pt idx="1382">
                  <c:v>859</c:v>
                </c:pt>
                <c:pt idx="1383">
                  <c:v>825</c:v>
                </c:pt>
                <c:pt idx="1384">
                  <c:v>885</c:v>
                </c:pt>
                <c:pt idx="1385">
                  <c:v>875</c:v>
                </c:pt>
                <c:pt idx="1386">
                  <c:v>825</c:v>
                </c:pt>
                <c:pt idx="1387">
                  <c:v>914</c:v>
                </c:pt>
                <c:pt idx="1388">
                  <c:v>900</c:v>
                </c:pt>
                <c:pt idx="1389">
                  <c:v>861</c:v>
                </c:pt>
                <c:pt idx="1390">
                  <c:v>843</c:v>
                </c:pt>
                <c:pt idx="1391">
                  <c:v>858</c:v>
                </c:pt>
                <c:pt idx="1392">
                  <c:v>923</c:v>
                </c:pt>
                <c:pt idx="1393">
                  <c:v>895</c:v>
                </c:pt>
                <c:pt idx="1394">
                  <c:v>944</c:v>
                </c:pt>
                <c:pt idx="1395">
                  <c:v>881</c:v>
                </c:pt>
                <c:pt idx="1396">
                  <c:v>857</c:v>
                </c:pt>
                <c:pt idx="1397">
                  <c:v>856</c:v>
                </c:pt>
                <c:pt idx="1398">
                  <c:v>882</c:v>
                </c:pt>
                <c:pt idx="1399">
                  <c:v>857</c:v>
                </c:pt>
                <c:pt idx="1400">
                  <c:v>840</c:v>
                </c:pt>
                <c:pt idx="1401">
                  <c:v>827</c:v>
                </c:pt>
                <c:pt idx="1402">
                  <c:v>827</c:v>
                </c:pt>
                <c:pt idx="1403">
                  <c:v>848</c:v>
                </c:pt>
                <c:pt idx="1404">
                  <c:v>899</c:v>
                </c:pt>
                <c:pt idx="1405">
                  <c:v>907</c:v>
                </c:pt>
                <c:pt idx="1406">
                  <c:v>858</c:v>
                </c:pt>
                <c:pt idx="1407">
                  <c:v>841</c:v>
                </c:pt>
                <c:pt idx="1408">
                  <c:v>834</c:v>
                </c:pt>
                <c:pt idx="1409">
                  <c:v>920</c:v>
                </c:pt>
                <c:pt idx="1410">
                  <c:v>852</c:v>
                </c:pt>
                <c:pt idx="1411">
                  <c:v>861</c:v>
                </c:pt>
                <c:pt idx="1412">
                  <c:v>852</c:v>
                </c:pt>
                <c:pt idx="1413">
                  <c:v>850</c:v>
                </c:pt>
                <c:pt idx="1414">
                  <c:v>827</c:v>
                </c:pt>
                <c:pt idx="1415">
                  <c:v>921</c:v>
                </c:pt>
                <c:pt idx="1416">
                  <c:v>827</c:v>
                </c:pt>
                <c:pt idx="1417">
                  <c:v>815</c:v>
                </c:pt>
                <c:pt idx="1418">
                  <c:v>827</c:v>
                </c:pt>
                <c:pt idx="1419">
                  <c:v>859</c:v>
                </c:pt>
                <c:pt idx="1420">
                  <c:v>862</c:v>
                </c:pt>
                <c:pt idx="1421">
                  <c:v>902</c:v>
                </c:pt>
                <c:pt idx="1422">
                  <c:v>869</c:v>
                </c:pt>
                <c:pt idx="1423">
                  <c:v>859</c:v>
                </c:pt>
                <c:pt idx="1424">
                  <c:v>940</c:v>
                </c:pt>
                <c:pt idx="1425">
                  <c:v>869</c:v>
                </c:pt>
                <c:pt idx="1426">
                  <c:v>762</c:v>
                </c:pt>
                <c:pt idx="1427">
                  <c:v>825</c:v>
                </c:pt>
                <c:pt idx="1428">
                  <c:v>850</c:v>
                </c:pt>
                <c:pt idx="1429">
                  <c:v>781</c:v>
                </c:pt>
                <c:pt idx="1430">
                  <c:v>852</c:v>
                </c:pt>
                <c:pt idx="1431">
                  <c:v>823</c:v>
                </c:pt>
                <c:pt idx="1432">
                  <c:v>857</c:v>
                </c:pt>
                <c:pt idx="1433">
                  <c:v>895</c:v>
                </c:pt>
                <c:pt idx="1434">
                  <c:v>870</c:v>
                </c:pt>
                <c:pt idx="1435">
                  <c:v>856</c:v>
                </c:pt>
                <c:pt idx="1436">
                  <c:v>913</c:v>
                </c:pt>
                <c:pt idx="1437">
                  <c:v>850</c:v>
                </c:pt>
                <c:pt idx="1438">
                  <c:v>826</c:v>
                </c:pt>
                <c:pt idx="1439">
                  <c:v>871</c:v>
                </c:pt>
                <c:pt idx="1440">
                  <c:v>872</c:v>
                </c:pt>
                <c:pt idx="1441">
                  <c:v>859</c:v>
                </c:pt>
                <c:pt idx="1442">
                  <c:v>895</c:v>
                </c:pt>
                <c:pt idx="1443">
                  <c:v>869</c:v>
                </c:pt>
                <c:pt idx="1444">
                  <c:v>796</c:v>
                </c:pt>
                <c:pt idx="1445">
                  <c:v>914</c:v>
                </c:pt>
                <c:pt idx="1446">
                  <c:v>914</c:v>
                </c:pt>
                <c:pt idx="1447">
                  <c:v>869</c:v>
                </c:pt>
                <c:pt idx="1448">
                  <c:v>902</c:v>
                </c:pt>
                <c:pt idx="1449">
                  <c:v>827</c:v>
                </c:pt>
                <c:pt idx="1450">
                  <c:v>901</c:v>
                </c:pt>
                <c:pt idx="1451">
                  <c:v>824</c:v>
                </c:pt>
                <c:pt idx="1452">
                  <c:v>841</c:v>
                </c:pt>
                <c:pt idx="1453">
                  <c:v>936</c:v>
                </c:pt>
                <c:pt idx="1454">
                  <c:v>877</c:v>
                </c:pt>
                <c:pt idx="1455">
                  <c:v>858</c:v>
                </c:pt>
                <c:pt idx="1456">
                  <c:v>935</c:v>
                </c:pt>
                <c:pt idx="1457">
                  <c:v>827</c:v>
                </c:pt>
                <c:pt idx="1458">
                  <c:v>827</c:v>
                </c:pt>
                <c:pt idx="1459">
                  <c:v>946</c:v>
                </c:pt>
                <c:pt idx="1460">
                  <c:v>885</c:v>
                </c:pt>
                <c:pt idx="1461">
                  <c:v>836</c:v>
                </c:pt>
                <c:pt idx="1462">
                  <c:v>892</c:v>
                </c:pt>
                <c:pt idx="1463">
                  <c:v>887</c:v>
                </c:pt>
                <c:pt idx="1464">
                  <c:v>869</c:v>
                </c:pt>
                <c:pt idx="1465">
                  <c:v>869</c:v>
                </c:pt>
                <c:pt idx="1466">
                  <c:v>852</c:v>
                </c:pt>
                <c:pt idx="1467">
                  <c:v>840</c:v>
                </c:pt>
                <c:pt idx="1468">
                  <c:v>858</c:v>
                </c:pt>
                <c:pt idx="1469">
                  <c:v>836</c:v>
                </c:pt>
                <c:pt idx="1470">
                  <c:v>852</c:v>
                </c:pt>
                <c:pt idx="1471">
                  <c:v>883</c:v>
                </c:pt>
                <c:pt idx="1472">
                  <c:v>910</c:v>
                </c:pt>
                <c:pt idx="1473">
                  <c:v>859</c:v>
                </c:pt>
                <c:pt idx="1474">
                  <c:v>841</c:v>
                </c:pt>
                <c:pt idx="1475">
                  <c:v>884</c:v>
                </c:pt>
                <c:pt idx="1476">
                  <c:v>913</c:v>
                </c:pt>
                <c:pt idx="1477">
                  <c:v>824</c:v>
                </c:pt>
                <c:pt idx="1478">
                  <c:v>887</c:v>
                </c:pt>
                <c:pt idx="1479">
                  <c:v>921</c:v>
                </c:pt>
                <c:pt idx="1480">
                  <c:v>932</c:v>
                </c:pt>
                <c:pt idx="1481">
                  <c:v>902</c:v>
                </c:pt>
                <c:pt idx="1482">
                  <c:v>834</c:v>
                </c:pt>
                <c:pt idx="1483">
                  <c:v>925</c:v>
                </c:pt>
                <c:pt idx="1484">
                  <c:v>932</c:v>
                </c:pt>
                <c:pt idx="1485">
                  <c:v>934</c:v>
                </c:pt>
                <c:pt idx="1486">
                  <c:v>826</c:v>
                </c:pt>
                <c:pt idx="1487">
                  <c:v>914</c:v>
                </c:pt>
                <c:pt idx="1488">
                  <c:v>868</c:v>
                </c:pt>
                <c:pt idx="1489">
                  <c:v>924</c:v>
                </c:pt>
                <c:pt idx="1490">
                  <c:v>861</c:v>
                </c:pt>
                <c:pt idx="1491">
                  <c:v>870</c:v>
                </c:pt>
                <c:pt idx="1492">
                  <c:v>881</c:v>
                </c:pt>
                <c:pt idx="1493">
                  <c:v>827</c:v>
                </c:pt>
                <c:pt idx="1494">
                  <c:v>860</c:v>
                </c:pt>
                <c:pt idx="1495">
                  <c:v>860</c:v>
                </c:pt>
                <c:pt idx="1496">
                  <c:v>858</c:v>
                </c:pt>
                <c:pt idx="1497">
                  <c:v>869</c:v>
                </c:pt>
                <c:pt idx="1498">
                  <c:v>825</c:v>
                </c:pt>
                <c:pt idx="1499">
                  <c:v>839</c:v>
                </c:pt>
                <c:pt idx="1500">
                  <c:v>903</c:v>
                </c:pt>
                <c:pt idx="1501">
                  <c:v>833</c:v>
                </c:pt>
                <c:pt idx="1502">
                  <c:v>884</c:v>
                </c:pt>
                <c:pt idx="1503">
                  <c:v>810</c:v>
                </c:pt>
                <c:pt idx="1504">
                  <c:v>842</c:v>
                </c:pt>
                <c:pt idx="1505">
                  <c:v>860</c:v>
                </c:pt>
                <c:pt idx="1506">
                  <c:v>847</c:v>
                </c:pt>
                <c:pt idx="1507">
                  <c:v>920</c:v>
                </c:pt>
                <c:pt idx="1508">
                  <c:v>869</c:v>
                </c:pt>
                <c:pt idx="1509">
                  <c:v>839</c:v>
                </c:pt>
                <c:pt idx="1510">
                  <c:v>879</c:v>
                </c:pt>
                <c:pt idx="1511">
                  <c:v>821</c:v>
                </c:pt>
                <c:pt idx="1512">
                  <c:v>934</c:v>
                </c:pt>
                <c:pt idx="1513">
                  <c:v>825</c:v>
                </c:pt>
                <c:pt idx="1514">
                  <c:v>811</c:v>
                </c:pt>
                <c:pt idx="1515">
                  <c:v>921</c:v>
                </c:pt>
                <c:pt idx="1516">
                  <c:v>938</c:v>
                </c:pt>
                <c:pt idx="1517">
                  <c:v>831</c:v>
                </c:pt>
                <c:pt idx="1518">
                  <c:v>858</c:v>
                </c:pt>
                <c:pt idx="1519">
                  <c:v>825</c:v>
                </c:pt>
                <c:pt idx="1520">
                  <c:v>738</c:v>
                </c:pt>
                <c:pt idx="1521">
                  <c:v>791</c:v>
                </c:pt>
                <c:pt idx="1522">
                  <c:v>869</c:v>
                </c:pt>
                <c:pt idx="1523">
                  <c:v>906</c:v>
                </c:pt>
                <c:pt idx="1524">
                  <c:v>831</c:v>
                </c:pt>
                <c:pt idx="1525">
                  <c:v>870</c:v>
                </c:pt>
                <c:pt idx="1526">
                  <c:v>907</c:v>
                </c:pt>
                <c:pt idx="1527">
                  <c:v>846</c:v>
                </c:pt>
                <c:pt idx="1528">
                  <c:v>896</c:v>
                </c:pt>
                <c:pt idx="1529">
                  <c:v>867</c:v>
                </c:pt>
                <c:pt idx="1530">
                  <c:v>896</c:v>
                </c:pt>
                <c:pt idx="1531">
                  <c:v>915</c:v>
                </c:pt>
                <c:pt idx="1532">
                  <c:v>895</c:v>
                </c:pt>
                <c:pt idx="1533">
                  <c:v>858</c:v>
                </c:pt>
                <c:pt idx="1534">
                  <c:v>763</c:v>
                </c:pt>
                <c:pt idx="1535">
                  <c:v>858</c:v>
                </c:pt>
                <c:pt idx="1536">
                  <c:v>848</c:v>
                </c:pt>
                <c:pt idx="1537">
                  <c:v>915</c:v>
                </c:pt>
                <c:pt idx="1538">
                  <c:v>863</c:v>
                </c:pt>
                <c:pt idx="1539">
                  <c:v>891</c:v>
                </c:pt>
                <c:pt idx="1540">
                  <c:v>872</c:v>
                </c:pt>
                <c:pt idx="1541">
                  <c:v>939</c:v>
                </c:pt>
                <c:pt idx="1542">
                  <c:v>846</c:v>
                </c:pt>
                <c:pt idx="1543">
                  <c:v>861</c:v>
                </c:pt>
                <c:pt idx="1544">
                  <c:v>919</c:v>
                </c:pt>
                <c:pt idx="1545">
                  <c:v>893</c:v>
                </c:pt>
                <c:pt idx="1546">
                  <c:v>932</c:v>
                </c:pt>
                <c:pt idx="1547">
                  <c:v>762</c:v>
                </c:pt>
                <c:pt idx="1548">
                  <c:v>890</c:v>
                </c:pt>
                <c:pt idx="1549">
                  <c:v>763</c:v>
                </c:pt>
                <c:pt idx="1550">
                  <c:v>876</c:v>
                </c:pt>
                <c:pt idx="1551">
                  <c:v>943</c:v>
                </c:pt>
                <c:pt idx="1552">
                  <c:v>859</c:v>
                </c:pt>
                <c:pt idx="1553">
                  <c:v>858</c:v>
                </c:pt>
                <c:pt idx="1554">
                  <c:v>762</c:v>
                </c:pt>
                <c:pt idx="1555">
                  <c:v>764</c:v>
                </c:pt>
                <c:pt idx="1556">
                  <c:v>858</c:v>
                </c:pt>
                <c:pt idx="1557">
                  <c:v>762</c:v>
                </c:pt>
                <c:pt idx="1558">
                  <c:v>936</c:v>
                </c:pt>
                <c:pt idx="1559">
                  <c:v>805</c:v>
                </c:pt>
                <c:pt idx="1560">
                  <c:v>863</c:v>
                </c:pt>
                <c:pt idx="1561">
                  <c:v>831</c:v>
                </c:pt>
                <c:pt idx="1562">
                  <c:v>806</c:v>
                </c:pt>
                <c:pt idx="1563">
                  <c:v>821</c:v>
                </c:pt>
                <c:pt idx="1564">
                  <c:v>869</c:v>
                </c:pt>
                <c:pt idx="1565">
                  <c:v>846</c:v>
                </c:pt>
                <c:pt idx="1566">
                  <c:v>831</c:v>
                </c:pt>
                <c:pt idx="1567">
                  <c:v>859</c:v>
                </c:pt>
                <c:pt idx="1568">
                  <c:v>833</c:v>
                </c:pt>
                <c:pt idx="1569">
                  <c:v>834</c:v>
                </c:pt>
                <c:pt idx="1570">
                  <c:v>857</c:v>
                </c:pt>
                <c:pt idx="1571">
                  <c:v>790</c:v>
                </c:pt>
                <c:pt idx="1572">
                  <c:v>841</c:v>
                </c:pt>
                <c:pt idx="1573">
                  <c:v>901</c:v>
                </c:pt>
                <c:pt idx="1574">
                  <c:v>876</c:v>
                </c:pt>
                <c:pt idx="1575">
                  <c:v>859</c:v>
                </c:pt>
                <c:pt idx="1576">
                  <c:v>832</c:v>
                </c:pt>
                <c:pt idx="1577">
                  <c:v>887</c:v>
                </c:pt>
                <c:pt idx="1578">
                  <c:v>858</c:v>
                </c:pt>
                <c:pt idx="1579">
                  <c:v>846</c:v>
                </c:pt>
                <c:pt idx="1580">
                  <c:v>927</c:v>
                </c:pt>
                <c:pt idx="1581">
                  <c:v>867</c:v>
                </c:pt>
                <c:pt idx="1582">
                  <c:v>882</c:v>
                </c:pt>
                <c:pt idx="1583">
                  <c:v>918</c:v>
                </c:pt>
                <c:pt idx="1584">
                  <c:v>858</c:v>
                </c:pt>
                <c:pt idx="1585">
                  <c:v>859</c:v>
                </c:pt>
                <c:pt idx="1586">
                  <c:v>796</c:v>
                </c:pt>
                <c:pt idx="1587">
                  <c:v>867</c:v>
                </c:pt>
                <c:pt idx="1588">
                  <c:v>784</c:v>
                </c:pt>
                <c:pt idx="1589">
                  <c:v>822</c:v>
                </c:pt>
                <c:pt idx="1590">
                  <c:v>814</c:v>
                </c:pt>
                <c:pt idx="1591">
                  <c:v>912</c:v>
                </c:pt>
                <c:pt idx="1592">
                  <c:v>928</c:v>
                </c:pt>
                <c:pt idx="1593">
                  <c:v>852</c:v>
                </c:pt>
                <c:pt idx="1594">
                  <c:v>847</c:v>
                </c:pt>
                <c:pt idx="1595">
                  <c:v>735</c:v>
                </c:pt>
                <c:pt idx="1596">
                  <c:v>801</c:v>
                </c:pt>
                <c:pt idx="1597">
                  <c:v>726</c:v>
                </c:pt>
                <c:pt idx="1598">
                  <c:v>934</c:v>
                </c:pt>
                <c:pt idx="1599">
                  <c:v>890</c:v>
                </c:pt>
                <c:pt idx="1600">
                  <c:v>894</c:v>
                </c:pt>
                <c:pt idx="1601">
                  <c:v>919</c:v>
                </c:pt>
                <c:pt idx="1602">
                  <c:v>926</c:v>
                </c:pt>
                <c:pt idx="1603">
                  <c:v>873</c:v>
                </c:pt>
                <c:pt idx="1604">
                  <c:v>929</c:v>
                </c:pt>
                <c:pt idx="1605">
                  <c:v>831</c:v>
                </c:pt>
                <c:pt idx="1606">
                  <c:v>917</c:v>
                </c:pt>
                <c:pt idx="1607">
                  <c:v>831</c:v>
                </c:pt>
                <c:pt idx="1608">
                  <c:v>928</c:v>
                </c:pt>
                <c:pt idx="1609">
                  <c:v>925</c:v>
                </c:pt>
                <c:pt idx="1610">
                  <c:v>853</c:v>
                </c:pt>
                <c:pt idx="1611">
                  <c:v>823</c:v>
                </c:pt>
                <c:pt idx="1612">
                  <c:v>846</c:v>
                </c:pt>
                <c:pt idx="1613">
                  <c:v>879</c:v>
                </c:pt>
                <c:pt idx="1614">
                  <c:v>798</c:v>
                </c:pt>
                <c:pt idx="1615">
                  <c:v>925</c:v>
                </c:pt>
                <c:pt idx="1616">
                  <c:v>814</c:v>
                </c:pt>
                <c:pt idx="1617">
                  <c:v>760</c:v>
                </c:pt>
                <c:pt idx="1618">
                  <c:v>804</c:v>
                </c:pt>
                <c:pt idx="1619">
                  <c:v>890</c:v>
                </c:pt>
                <c:pt idx="1620">
                  <c:v>939</c:v>
                </c:pt>
                <c:pt idx="1621">
                  <c:v>847</c:v>
                </c:pt>
                <c:pt idx="1622">
                  <c:v>794</c:v>
                </c:pt>
                <c:pt idx="1623">
                  <c:v>773</c:v>
                </c:pt>
                <c:pt idx="1624">
                  <c:v>877</c:v>
                </c:pt>
                <c:pt idx="1625">
                  <c:v>939</c:v>
                </c:pt>
                <c:pt idx="1626">
                  <c:v>928</c:v>
                </c:pt>
                <c:pt idx="1627">
                  <c:v>848</c:v>
                </c:pt>
                <c:pt idx="1628">
                  <c:v>848</c:v>
                </c:pt>
                <c:pt idx="1629">
                  <c:v>854</c:v>
                </c:pt>
                <c:pt idx="1630">
                  <c:v>921</c:v>
                </c:pt>
                <c:pt idx="1631">
                  <c:v>869</c:v>
                </c:pt>
                <c:pt idx="1632">
                  <c:v>913</c:v>
                </c:pt>
                <c:pt idx="1633">
                  <c:v>925</c:v>
                </c:pt>
                <c:pt idx="1634">
                  <c:v>869</c:v>
                </c:pt>
                <c:pt idx="1635">
                  <c:v>891</c:v>
                </c:pt>
                <c:pt idx="1636">
                  <c:v>855</c:v>
                </c:pt>
                <c:pt idx="1637">
                  <c:v>908</c:v>
                </c:pt>
                <c:pt idx="1638">
                  <c:v>834</c:v>
                </c:pt>
                <c:pt idx="1639">
                  <c:v>858</c:v>
                </c:pt>
                <c:pt idx="1640">
                  <c:v>830</c:v>
                </c:pt>
                <c:pt idx="1641">
                  <c:v>762</c:v>
                </c:pt>
                <c:pt idx="1642">
                  <c:v>794</c:v>
                </c:pt>
                <c:pt idx="1643">
                  <c:v>829</c:v>
                </c:pt>
                <c:pt idx="1644">
                  <c:v>923</c:v>
                </c:pt>
                <c:pt idx="1645">
                  <c:v>857</c:v>
                </c:pt>
                <c:pt idx="1646">
                  <c:v>870</c:v>
                </c:pt>
                <c:pt idx="1647">
                  <c:v>853</c:v>
                </c:pt>
                <c:pt idx="1648">
                  <c:v>836</c:v>
                </c:pt>
                <c:pt idx="1649">
                  <c:v>836</c:v>
                </c:pt>
                <c:pt idx="1650">
                  <c:v>915</c:v>
                </c:pt>
                <c:pt idx="1651">
                  <c:v>879</c:v>
                </c:pt>
                <c:pt idx="1652">
                  <c:v>788</c:v>
                </c:pt>
                <c:pt idx="1653">
                  <c:v>902</c:v>
                </c:pt>
                <c:pt idx="1654">
                  <c:v>834</c:v>
                </c:pt>
                <c:pt idx="1655">
                  <c:v>851</c:v>
                </c:pt>
                <c:pt idx="1656">
                  <c:v>848</c:v>
                </c:pt>
                <c:pt idx="1657">
                  <c:v>880</c:v>
                </c:pt>
                <c:pt idx="1658">
                  <c:v>892</c:v>
                </c:pt>
                <c:pt idx="1659">
                  <c:v>762</c:v>
                </c:pt>
                <c:pt idx="1660">
                  <c:v>872</c:v>
                </c:pt>
                <c:pt idx="1661">
                  <c:v>804</c:v>
                </c:pt>
                <c:pt idx="1662">
                  <c:v>889</c:v>
                </c:pt>
                <c:pt idx="1663">
                  <c:v>762</c:v>
                </c:pt>
                <c:pt idx="1664">
                  <c:v>899</c:v>
                </c:pt>
                <c:pt idx="1665">
                  <c:v>853</c:v>
                </c:pt>
                <c:pt idx="1666">
                  <c:v>858</c:v>
                </c:pt>
                <c:pt idx="1667">
                  <c:v>821</c:v>
                </c:pt>
                <c:pt idx="1668">
                  <c:v>831</c:v>
                </c:pt>
                <c:pt idx="1669">
                  <c:v>826</c:v>
                </c:pt>
                <c:pt idx="1670">
                  <c:v>871</c:v>
                </c:pt>
                <c:pt idx="1671">
                  <c:v>803</c:v>
                </c:pt>
                <c:pt idx="1672">
                  <c:v>813</c:v>
                </c:pt>
                <c:pt idx="1673">
                  <c:v>809</c:v>
                </c:pt>
                <c:pt idx="1674">
                  <c:v>831</c:v>
                </c:pt>
                <c:pt idx="1675">
                  <c:v>852</c:v>
                </c:pt>
                <c:pt idx="1676">
                  <c:v>925</c:v>
                </c:pt>
                <c:pt idx="1677">
                  <c:v>940</c:v>
                </c:pt>
                <c:pt idx="1678">
                  <c:v>831</c:v>
                </c:pt>
                <c:pt idx="1679">
                  <c:v>937</c:v>
                </c:pt>
                <c:pt idx="1680">
                  <c:v>936</c:v>
                </c:pt>
                <c:pt idx="1681">
                  <c:v>879</c:v>
                </c:pt>
                <c:pt idx="1682">
                  <c:v>837</c:v>
                </c:pt>
                <c:pt idx="1683">
                  <c:v>803</c:v>
                </c:pt>
                <c:pt idx="1684">
                  <c:v>810</c:v>
                </c:pt>
                <c:pt idx="1685">
                  <c:v>836</c:v>
                </c:pt>
                <c:pt idx="1686">
                  <c:v>836</c:v>
                </c:pt>
                <c:pt idx="1687">
                  <c:v>817</c:v>
                </c:pt>
                <c:pt idx="1688">
                  <c:v>874</c:v>
                </c:pt>
                <c:pt idx="1689">
                  <c:v>822</c:v>
                </c:pt>
                <c:pt idx="1690">
                  <c:v>861</c:v>
                </c:pt>
                <c:pt idx="1691">
                  <c:v>762</c:v>
                </c:pt>
                <c:pt idx="1692">
                  <c:v>820</c:v>
                </c:pt>
                <c:pt idx="1693">
                  <c:v>916</c:v>
                </c:pt>
                <c:pt idx="1694">
                  <c:v>847</c:v>
                </c:pt>
                <c:pt idx="1695">
                  <c:v>843</c:v>
                </c:pt>
                <c:pt idx="1696">
                  <c:v>907</c:v>
                </c:pt>
                <c:pt idx="1697">
                  <c:v>956</c:v>
                </c:pt>
                <c:pt idx="1698">
                  <c:v>848</c:v>
                </c:pt>
                <c:pt idx="1699">
                  <c:v>847</c:v>
                </c:pt>
                <c:pt idx="1700">
                  <c:v>739</c:v>
                </c:pt>
                <c:pt idx="1701">
                  <c:v>944</c:v>
                </c:pt>
                <c:pt idx="1702">
                  <c:v>854</c:v>
                </c:pt>
                <c:pt idx="1703">
                  <c:v>846</c:v>
                </c:pt>
                <c:pt idx="1704">
                  <c:v>869</c:v>
                </c:pt>
                <c:pt idx="1705">
                  <c:v>833</c:v>
                </c:pt>
                <c:pt idx="1706">
                  <c:v>857</c:v>
                </c:pt>
                <c:pt idx="1707">
                  <c:v>952</c:v>
                </c:pt>
                <c:pt idx="1708">
                  <c:v>846</c:v>
                </c:pt>
                <c:pt idx="1709">
                  <c:v>858</c:v>
                </c:pt>
                <c:pt idx="1710">
                  <c:v>923</c:v>
                </c:pt>
                <c:pt idx="1711">
                  <c:v>830</c:v>
                </c:pt>
                <c:pt idx="1712">
                  <c:v>831</c:v>
                </c:pt>
                <c:pt idx="1713">
                  <c:v>798</c:v>
                </c:pt>
                <c:pt idx="1714">
                  <c:v>867</c:v>
                </c:pt>
                <c:pt idx="1715">
                  <c:v>885</c:v>
                </c:pt>
                <c:pt idx="1716">
                  <c:v>837</c:v>
                </c:pt>
                <c:pt idx="1717">
                  <c:v>884</c:v>
                </c:pt>
                <c:pt idx="1718">
                  <c:v>909</c:v>
                </c:pt>
                <c:pt idx="1719">
                  <c:v>827</c:v>
                </c:pt>
                <c:pt idx="1720">
                  <c:v>859</c:v>
                </c:pt>
                <c:pt idx="1721">
                  <c:v>858</c:v>
                </c:pt>
                <c:pt idx="1722">
                  <c:v>795</c:v>
                </c:pt>
                <c:pt idx="1723">
                  <c:v>871</c:v>
                </c:pt>
                <c:pt idx="1724">
                  <c:v>885</c:v>
                </c:pt>
                <c:pt idx="1725">
                  <c:v>875</c:v>
                </c:pt>
                <c:pt idx="1726">
                  <c:v>933</c:v>
                </c:pt>
                <c:pt idx="1727">
                  <c:v>825</c:v>
                </c:pt>
                <c:pt idx="1728">
                  <c:v>858</c:v>
                </c:pt>
                <c:pt idx="1729">
                  <c:v>777</c:v>
                </c:pt>
                <c:pt idx="1730">
                  <c:v>863</c:v>
                </c:pt>
                <c:pt idx="1731">
                  <c:v>804</c:v>
                </c:pt>
                <c:pt idx="1732">
                  <c:v>893</c:v>
                </c:pt>
                <c:pt idx="1733">
                  <c:v>864</c:v>
                </c:pt>
                <c:pt idx="1734">
                  <c:v>858</c:v>
                </c:pt>
                <c:pt idx="1735">
                  <c:v>911</c:v>
                </c:pt>
                <c:pt idx="1736">
                  <c:v>869</c:v>
                </c:pt>
                <c:pt idx="1737">
                  <c:v>927</c:v>
                </c:pt>
                <c:pt idx="1738">
                  <c:v>858</c:v>
                </c:pt>
                <c:pt idx="1739">
                  <c:v>869</c:v>
                </c:pt>
                <c:pt idx="1740">
                  <c:v>804</c:v>
                </c:pt>
                <c:pt idx="1741">
                  <c:v>824</c:v>
                </c:pt>
                <c:pt idx="1742">
                  <c:v>899</c:v>
                </c:pt>
                <c:pt idx="1743">
                  <c:v>917</c:v>
                </c:pt>
                <c:pt idx="1744">
                  <c:v>907</c:v>
                </c:pt>
                <c:pt idx="1745">
                  <c:v>905</c:v>
                </c:pt>
                <c:pt idx="1746">
                  <c:v>838</c:v>
                </c:pt>
                <c:pt idx="1747">
                  <c:v>919</c:v>
                </c:pt>
                <c:pt idx="1748">
                  <c:v>825</c:v>
                </c:pt>
                <c:pt idx="1749">
                  <c:v>845</c:v>
                </c:pt>
                <c:pt idx="1750">
                  <c:v>881</c:v>
                </c:pt>
                <c:pt idx="1751">
                  <c:v>834</c:v>
                </c:pt>
                <c:pt idx="1752">
                  <c:v>891</c:v>
                </c:pt>
                <c:pt idx="1753">
                  <c:v>916</c:v>
                </c:pt>
                <c:pt idx="1754">
                  <c:v>932</c:v>
                </c:pt>
                <c:pt idx="1755">
                  <c:v>857</c:v>
                </c:pt>
                <c:pt idx="1756">
                  <c:v>858</c:v>
                </c:pt>
                <c:pt idx="1757">
                  <c:v>886</c:v>
                </c:pt>
                <c:pt idx="1758">
                  <c:v>874</c:v>
                </c:pt>
                <c:pt idx="1759">
                  <c:v>852</c:v>
                </c:pt>
                <c:pt idx="1760">
                  <c:v>861</c:v>
                </c:pt>
                <c:pt idx="1761">
                  <c:v>834</c:v>
                </c:pt>
                <c:pt idx="1762">
                  <c:v>834</c:v>
                </c:pt>
                <c:pt idx="1763">
                  <c:v>762</c:v>
                </c:pt>
                <c:pt idx="1764">
                  <c:v>869</c:v>
                </c:pt>
                <c:pt idx="1765">
                  <c:v>762</c:v>
                </c:pt>
                <c:pt idx="1766">
                  <c:v>870</c:v>
                </c:pt>
                <c:pt idx="1767">
                  <c:v>870</c:v>
                </c:pt>
                <c:pt idx="1768">
                  <c:v>894</c:v>
                </c:pt>
                <c:pt idx="1769">
                  <c:v>831</c:v>
                </c:pt>
                <c:pt idx="1770">
                  <c:v>739</c:v>
                </c:pt>
                <c:pt idx="1771">
                  <c:v>823</c:v>
                </c:pt>
                <c:pt idx="1772">
                  <c:v>901</c:v>
                </c:pt>
                <c:pt idx="1773">
                  <c:v>874</c:v>
                </c:pt>
                <c:pt idx="1774">
                  <c:v>825</c:v>
                </c:pt>
                <c:pt idx="1775">
                  <c:v>912</c:v>
                </c:pt>
                <c:pt idx="1776">
                  <c:v>897</c:v>
                </c:pt>
                <c:pt idx="1777">
                  <c:v>834</c:v>
                </c:pt>
                <c:pt idx="1778">
                  <c:v>830</c:v>
                </c:pt>
                <c:pt idx="1779">
                  <c:v>868</c:v>
                </c:pt>
                <c:pt idx="1780">
                  <c:v>834</c:v>
                </c:pt>
                <c:pt idx="1781">
                  <c:v>799</c:v>
                </c:pt>
                <c:pt idx="1782">
                  <c:v>846</c:v>
                </c:pt>
                <c:pt idx="1783">
                  <c:v>809</c:v>
                </c:pt>
                <c:pt idx="1784">
                  <c:v>846</c:v>
                </c:pt>
                <c:pt idx="1785">
                  <c:v>747</c:v>
                </c:pt>
                <c:pt idx="1786">
                  <c:v>886</c:v>
                </c:pt>
                <c:pt idx="1787">
                  <c:v>854</c:v>
                </c:pt>
                <c:pt idx="1788">
                  <c:v>917</c:v>
                </c:pt>
                <c:pt idx="1789">
                  <c:v>887</c:v>
                </c:pt>
                <c:pt idx="1790">
                  <c:v>862</c:v>
                </c:pt>
                <c:pt idx="1791">
                  <c:v>831</c:v>
                </c:pt>
                <c:pt idx="1792">
                  <c:v>851</c:v>
                </c:pt>
                <c:pt idx="1793">
                  <c:v>869</c:v>
                </c:pt>
                <c:pt idx="1794">
                  <c:v>906</c:v>
                </c:pt>
                <c:pt idx="1795">
                  <c:v>856</c:v>
                </c:pt>
                <c:pt idx="1796">
                  <c:v>834</c:v>
                </c:pt>
                <c:pt idx="1797">
                  <c:v>869</c:v>
                </c:pt>
                <c:pt idx="1798">
                  <c:v>762</c:v>
                </c:pt>
                <c:pt idx="1799">
                  <c:v>847</c:v>
                </c:pt>
                <c:pt idx="1800">
                  <c:v>786</c:v>
                </c:pt>
                <c:pt idx="1801">
                  <c:v>762</c:v>
                </c:pt>
                <c:pt idx="1802">
                  <c:v>831</c:v>
                </c:pt>
                <c:pt idx="1803">
                  <c:v>678</c:v>
                </c:pt>
                <c:pt idx="1804">
                  <c:v>858</c:v>
                </c:pt>
                <c:pt idx="1805">
                  <c:v>918</c:v>
                </c:pt>
                <c:pt idx="1806">
                  <c:v>846</c:v>
                </c:pt>
                <c:pt idx="1807">
                  <c:v>851</c:v>
                </c:pt>
                <c:pt idx="1808">
                  <c:v>939</c:v>
                </c:pt>
                <c:pt idx="1809">
                  <c:v>900</c:v>
                </c:pt>
                <c:pt idx="1810">
                  <c:v>917</c:v>
                </c:pt>
                <c:pt idx="1811">
                  <c:v>858</c:v>
                </c:pt>
                <c:pt idx="1812">
                  <c:v>836</c:v>
                </c:pt>
                <c:pt idx="1813">
                  <c:v>869</c:v>
                </c:pt>
                <c:pt idx="1814">
                  <c:v>832</c:v>
                </c:pt>
                <c:pt idx="1815">
                  <c:v>903</c:v>
                </c:pt>
                <c:pt idx="1816">
                  <c:v>832</c:v>
                </c:pt>
                <c:pt idx="1817">
                  <c:v>787</c:v>
                </c:pt>
                <c:pt idx="1818">
                  <c:v>847</c:v>
                </c:pt>
                <c:pt idx="1819">
                  <c:v>924</c:v>
                </c:pt>
                <c:pt idx="1820">
                  <c:v>861</c:v>
                </c:pt>
                <c:pt idx="1821">
                  <c:v>868</c:v>
                </c:pt>
                <c:pt idx="1822">
                  <c:v>869</c:v>
                </c:pt>
                <c:pt idx="1823">
                  <c:v>879</c:v>
                </c:pt>
                <c:pt idx="1824">
                  <c:v>833</c:v>
                </c:pt>
                <c:pt idx="1825">
                  <c:v>831</c:v>
                </c:pt>
                <c:pt idx="1826">
                  <c:v>915</c:v>
                </c:pt>
                <c:pt idx="1827">
                  <c:v>940</c:v>
                </c:pt>
                <c:pt idx="1828">
                  <c:v>917</c:v>
                </c:pt>
                <c:pt idx="1829">
                  <c:v>879</c:v>
                </c:pt>
                <c:pt idx="1830">
                  <c:v>872</c:v>
                </c:pt>
                <c:pt idx="1831">
                  <c:v>845</c:v>
                </c:pt>
                <c:pt idx="1832">
                  <c:v>852</c:v>
                </c:pt>
                <c:pt idx="1833">
                  <c:v>904</c:v>
                </c:pt>
                <c:pt idx="1834">
                  <c:v>920</c:v>
                </c:pt>
                <c:pt idx="1835">
                  <c:v>852</c:v>
                </c:pt>
                <c:pt idx="1836">
                  <c:v>890</c:v>
                </c:pt>
                <c:pt idx="1837">
                  <c:v>761</c:v>
                </c:pt>
                <c:pt idx="1838">
                  <c:v>762</c:v>
                </c:pt>
                <c:pt idx="1839">
                  <c:v>929</c:v>
                </c:pt>
                <c:pt idx="1840">
                  <c:v>936</c:v>
                </c:pt>
                <c:pt idx="1841">
                  <c:v>866</c:v>
                </c:pt>
                <c:pt idx="1842">
                  <c:v>834</c:v>
                </c:pt>
                <c:pt idx="1843">
                  <c:v>827</c:v>
                </c:pt>
                <c:pt idx="1844">
                  <c:v>708</c:v>
                </c:pt>
                <c:pt idx="1845">
                  <c:v>905</c:v>
                </c:pt>
                <c:pt idx="1846">
                  <c:v>939</c:v>
                </c:pt>
                <c:pt idx="1847">
                  <c:v>853</c:v>
                </c:pt>
                <c:pt idx="1848">
                  <c:v>831</c:v>
                </c:pt>
                <c:pt idx="1849">
                  <c:v>852</c:v>
                </c:pt>
                <c:pt idx="1850">
                  <c:v>876</c:v>
                </c:pt>
                <c:pt idx="1851">
                  <c:v>839</c:v>
                </c:pt>
                <c:pt idx="1852">
                  <c:v>835</c:v>
                </c:pt>
                <c:pt idx="1853">
                  <c:v>762</c:v>
                </c:pt>
                <c:pt idx="1854">
                  <c:v>819</c:v>
                </c:pt>
                <c:pt idx="1855">
                  <c:v>767</c:v>
                </c:pt>
                <c:pt idx="1856">
                  <c:v>933</c:v>
                </c:pt>
                <c:pt idx="1857">
                  <c:v>885</c:v>
                </c:pt>
                <c:pt idx="1858">
                  <c:v>852</c:v>
                </c:pt>
                <c:pt idx="1859">
                  <c:v>845</c:v>
                </c:pt>
                <c:pt idx="1860">
                  <c:v>863</c:v>
                </c:pt>
                <c:pt idx="1861">
                  <c:v>903</c:v>
                </c:pt>
                <c:pt idx="1862">
                  <c:v>882</c:v>
                </c:pt>
                <c:pt idx="1863">
                  <c:v>846</c:v>
                </c:pt>
                <c:pt idx="1864">
                  <c:v>825</c:v>
                </c:pt>
                <c:pt idx="1865">
                  <c:v>920</c:v>
                </c:pt>
                <c:pt idx="1866">
                  <c:v>902</c:v>
                </c:pt>
                <c:pt idx="1867">
                  <c:v>849</c:v>
                </c:pt>
                <c:pt idx="1868">
                  <c:v>896</c:v>
                </c:pt>
                <c:pt idx="1869">
                  <c:v>896</c:v>
                </c:pt>
                <c:pt idx="1870">
                  <c:v>859</c:v>
                </c:pt>
                <c:pt idx="1871">
                  <c:v>878</c:v>
                </c:pt>
                <c:pt idx="1872">
                  <c:v>829</c:v>
                </c:pt>
                <c:pt idx="1873">
                  <c:v>885</c:v>
                </c:pt>
                <c:pt idx="1874">
                  <c:v>904</c:v>
                </c:pt>
                <c:pt idx="1875">
                  <c:v>906</c:v>
                </c:pt>
                <c:pt idx="1876">
                  <c:v>856</c:v>
                </c:pt>
                <c:pt idx="1877">
                  <c:v>832</c:v>
                </c:pt>
                <c:pt idx="1878">
                  <c:v>840</c:v>
                </c:pt>
                <c:pt idx="1879">
                  <c:v>762</c:v>
                </c:pt>
                <c:pt idx="1880">
                  <c:v>903</c:v>
                </c:pt>
                <c:pt idx="1881">
                  <c:v>835</c:v>
                </c:pt>
                <c:pt idx="1882">
                  <c:v>710</c:v>
                </c:pt>
                <c:pt idx="1883">
                  <c:v>858</c:v>
                </c:pt>
                <c:pt idx="1884">
                  <c:v>839</c:v>
                </c:pt>
                <c:pt idx="1885">
                  <c:v>792</c:v>
                </c:pt>
                <c:pt idx="1886">
                  <c:v>899</c:v>
                </c:pt>
                <c:pt idx="1887">
                  <c:v>857</c:v>
                </c:pt>
                <c:pt idx="1888">
                  <c:v>869</c:v>
                </c:pt>
                <c:pt idx="1889">
                  <c:v>883</c:v>
                </c:pt>
                <c:pt idx="1890">
                  <c:v>851</c:v>
                </c:pt>
                <c:pt idx="1891">
                  <c:v>846</c:v>
                </c:pt>
                <c:pt idx="1892">
                  <c:v>842</c:v>
                </c:pt>
                <c:pt idx="1893">
                  <c:v>895</c:v>
                </c:pt>
                <c:pt idx="1894">
                  <c:v>953</c:v>
                </c:pt>
                <c:pt idx="1895">
                  <c:v>858</c:v>
                </c:pt>
                <c:pt idx="1896">
                  <c:v>834</c:v>
                </c:pt>
                <c:pt idx="1897">
                  <c:v>831</c:v>
                </c:pt>
                <c:pt idx="1898">
                  <c:v>831</c:v>
                </c:pt>
                <c:pt idx="1899">
                  <c:v>896</c:v>
                </c:pt>
                <c:pt idx="1900">
                  <c:v>863</c:v>
                </c:pt>
                <c:pt idx="1901">
                  <c:v>934</c:v>
                </c:pt>
                <c:pt idx="1902">
                  <c:v>852</c:v>
                </c:pt>
                <c:pt idx="1903">
                  <c:v>792</c:v>
                </c:pt>
                <c:pt idx="1904">
                  <c:v>890</c:v>
                </c:pt>
                <c:pt idx="1905">
                  <c:v>874</c:v>
                </c:pt>
                <c:pt idx="1906">
                  <c:v>834</c:v>
                </c:pt>
                <c:pt idx="1907">
                  <c:v>852</c:v>
                </c:pt>
                <c:pt idx="1908">
                  <c:v>834</c:v>
                </c:pt>
                <c:pt idx="1909">
                  <c:v>885</c:v>
                </c:pt>
                <c:pt idx="1910">
                  <c:v>872</c:v>
                </c:pt>
                <c:pt idx="1911">
                  <c:v>940</c:v>
                </c:pt>
                <c:pt idx="1912">
                  <c:v>947</c:v>
                </c:pt>
                <c:pt idx="1913">
                  <c:v>918</c:v>
                </c:pt>
                <c:pt idx="1914">
                  <c:v>932</c:v>
                </c:pt>
                <c:pt idx="1915">
                  <c:v>913</c:v>
                </c:pt>
                <c:pt idx="1916">
                  <c:v>869</c:v>
                </c:pt>
                <c:pt idx="1917">
                  <c:v>848</c:v>
                </c:pt>
                <c:pt idx="1918">
                  <c:v>858</c:v>
                </c:pt>
                <c:pt idx="1919">
                  <c:v>825</c:v>
                </c:pt>
                <c:pt idx="1920">
                  <c:v>807</c:v>
                </c:pt>
                <c:pt idx="1921">
                  <c:v>839</c:v>
                </c:pt>
                <c:pt idx="1922">
                  <c:v>820</c:v>
                </c:pt>
                <c:pt idx="1923">
                  <c:v>902</c:v>
                </c:pt>
                <c:pt idx="1924">
                  <c:v>869</c:v>
                </c:pt>
                <c:pt idx="1925">
                  <c:v>942</c:v>
                </c:pt>
                <c:pt idx="1926">
                  <c:v>834</c:v>
                </c:pt>
                <c:pt idx="1927">
                  <c:v>834</c:v>
                </c:pt>
                <c:pt idx="1928">
                  <c:v>935</c:v>
                </c:pt>
                <c:pt idx="1929">
                  <c:v>869</c:v>
                </c:pt>
                <c:pt idx="1930">
                  <c:v>824</c:v>
                </c:pt>
                <c:pt idx="1931">
                  <c:v>900</c:v>
                </c:pt>
                <c:pt idx="1932">
                  <c:v>869</c:v>
                </c:pt>
                <c:pt idx="1933">
                  <c:v>762</c:v>
                </c:pt>
                <c:pt idx="1934">
                  <c:v>917</c:v>
                </c:pt>
                <c:pt idx="1935">
                  <c:v>922</c:v>
                </c:pt>
                <c:pt idx="1936">
                  <c:v>884</c:v>
                </c:pt>
                <c:pt idx="1937">
                  <c:v>825</c:v>
                </c:pt>
                <c:pt idx="1938">
                  <c:v>854</c:v>
                </c:pt>
                <c:pt idx="1939">
                  <c:v>875</c:v>
                </c:pt>
                <c:pt idx="1940">
                  <c:v>863</c:v>
                </c:pt>
                <c:pt idx="1941">
                  <c:v>852</c:v>
                </c:pt>
                <c:pt idx="1942">
                  <c:v>825</c:v>
                </c:pt>
                <c:pt idx="1943">
                  <c:v>888</c:v>
                </c:pt>
                <c:pt idx="1944">
                  <c:v>924</c:v>
                </c:pt>
                <c:pt idx="1945">
                  <c:v>858</c:v>
                </c:pt>
                <c:pt idx="1946">
                  <c:v>820</c:v>
                </c:pt>
                <c:pt idx="1947">
                  <c:v>869</c:v>
                </c:pt>
                <c:pt idx="1948">
                  <c:v>834</c:v>
                </c:pt>
                <c:pt idx="1949">
                  <c:v>902</c:v>
                </c:pt>
                <c:pt idx="1950">
                  <c:v>919</c:v>
                </c:pt>
                <c:pt idx="1951">
                  <c:v>937</c:v>
                </c:pt>
                <c:pt idx="1952">
                  <c:v>871</c:v>
                </c:pt>
                <c:pt idx="1953">
                  <c:v>842</c:v>
                </c:pt>
                <c:pt idx="1954">
                  <c:v>829</c:v>
                </c:pt>
                <c:pt idx="1955">
                  <c:v>852</c:v>
                </c:pt>
                <c:pt idx="1956">
                  <c:v>934</c:v>
                </c:pt>
                <c:pt idx="1957">
                  <c:v>869</c:v>
                </c:pt>
                <c:pt idx="1958">
                  <c:v>932</c:v>
                </c:pt>
                <c:pt idx="1959">
                  <c:v>762</c:v>
                </c:pt>
                <c:pt idx="1960">
                  <c:v>863</c:v>
                </c:pt>
                <c:pt idx="1961">
                  <c:v>819</c:v>
                </c:pt>
                <c:pt idx="1962">
                  <c:v>850</c:v>
                </c:pt>
                <c:pt idx="1963">
                  <c:v>947</c:v>
                </c:pt>
                <c:pt idx="1964">
                  <c:v>868</c:v>
                </c:pt>
                <c:pt idx="1965">
                  <c:v>896</c:v>
                </c:pt>
                <c:pt idx="1966">
                  <c:v>850</c:v>
                </c:pt>
                <c:pt idx="1967">
                  <c:v>788</c:v>
                </c:pt>
                <c:pt idx="1968">
                  <c:v>894</c:v>
                </c:pt>
                <c:pt idx="1969">
                  <c:v>928</c:v>
                </c:pt>
                <c:pt idx="1970">
                  <c:v>738</c:v>
                </c:pt>
                <c:pt idx="1971">
                  <c:v>858</c:v>
                </c:pt>
                <c:pt idx="1972">
                  <c:v>858</c:v>
                </c:pt>
                <c:pt idx="1973">
                  <c:v>876</c:v>
                </c:pt>
                <c:pt idx="1974">
                  <c:v>848</c:v>
                </c:pt>
                <c:pt idx="1975">
                  <c:v>834</c:v>
                </c:pt>
                <c:pt idx="1976">
                  <c:v>901</c:v>
                </c:pt>
                <c:pt idx="1977">
                  <c:v>848</c:v>
                </c:pt>
                <c:pt idx="1978">
                  <c:v>867</c:v>
                </c:pt>
                <c:pt idx="1979">
                  <c:v>914</c:v>
                </c:pt>
                <c:pt idx="1980">
                  <c:v>863</c:v>
                </c:pt>
                <c:pt idx="1981">
                  <c:v>929</c:v>
                </c:pt>
                <c:pt idx="1982">
                  <c:v>762</c:v>
                </c:pt>
                <c:pt idx="1983">
                  <c:v>869</c:v>
                </c:pt>
                <c:pt idx="1984">
                  <c:v>868</c:v>
                </c:pt>
                <c:pt idx="1985">
                  <c:v>858</c:v>
                </c:pt>
                <c:pt idx="1986">
                  <c:v>914</c:v>
                </c:pt>
                <c:pt idx="1987">
                  <c:v>907</c:v>
                </c:pt>
                <c:pt idx="1988">
                  <c:v>872</c:v>
                </c:pt>
                <c:pt idx="1989">
                  <c:v>861</c:v>
                </c:pt>
                <c:pt idx="1990">
                  <c:v>824</c:v>
                </c:pt>
                <c:pt idx="1991">
                  <c:v>892</c:v>
                </c:pt>
                <c:pt idx="1992">
                  <c:v>762</c:v>
                </c:pt>
                <c:pt idx="1993">
                  <c:v>845</c:v>
                </c:pt>
                <c:pt idx="1994">
                  <c:v>841</c:v>
                </c:pt>
                <c:pt idx="1995">
                  <c:v>852</c:v>
                </c:pt>
                <c:pt idx="1996">
                  <c:v>871</c:v>
                </c:pt>
                <c:pt idx="1997">
                  <c:v>862</c:v>
                </c:pt>
                <c:pt idx="1998">
                  <c:v>927</c:v>
                </c:pt>
                <c:pt idx="1999">
                  <c:v>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2D-454E-9355-39D29B609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760927"/>
        <c:axId val="1966619663"/>
      </c:lineChart>
      <c:catAx>
        <c:axId val="213576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619663"/>
        <c:crosses val="autoZero"/>
        <c:auto val="1"/>
        <c:lblAlgn val="ctr"/>
        <c:lblOffset val="100"/>
        <c:noMultiLvlLbl val="0"/>
      </c:catAx>
      <c:valAx>
        <c:axId val="196661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76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 3 - Test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'DS3 - Test 2'!$A$1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'DS3 - Test 2'!$A$2:$A$1001</c:f>
              <c:numCache>
                <c:formatCode>General</c:formatCode>
                <c:ptCount val="1000"/>
                <c:pt idx="0">
                  <c:v>172</c:v>
                </c:pt>
                <c:pt idx="1">
                  <c:v>99</c:v>
                </c:pt>
                <c:pt idx="2">
                  <c:v>90</c:v>
                </c:pt>
                <c:pt idx="3">
                  <c:v>180</c:v>
                </c:pt>
                <c:pt idx="4">
                  <c:v>196</c:v>
                </c:pt>
                <c:pt idx="5">
                  <c:v>210</c:v>
                </c:pt>
                <c:pt idx="6">
                  <c:v>316</c:v>
                </c:pt>
                <c:pt idx="7">
                  <c:v>376</c:v>
                </c:pt>
                <c:pt idx="8">
                  <c:v>243</c:v>
                </c:pt>
                <c:pt idx="9">
                  <c:v>369</c:v>
                </c:pt>
                <c:pt idx="10">
                  <c:v>262</c:v>
                </c:pt>
                <c:pt idx="11">
                  <c:v>263</c:v>
                </c:pt>
                <c:pt idx="12">
                  <c:v>246</c:v>
                </c:pt>
                <c:pt idx="13">
                  <c:v>269</c:v>
                </c:pt>
                <c:pt idx="14">
                  <c:v>200</c:v>
                </c:pt>
                <c:pt idx="15">
                  <c:v>236</c:v>
                </c:pt>
                <c:pt idx="16">
                  <c:v>255</c:v>
                </c:pt>
                <c:pt idx="17">
                  <c:v>265</c:v>
                </c:pt>
                <c:pt idx="18">
                  <c:v>299</c:v>
                </c:pt>
                <c:pt idx="19">
                  <c:v>282</c:v>
                </c:pt>
                <c:pt idx="20">
                  <c:v>278</c:v>
                </c:pt>
                <c:pt idx="21">
                  <c:v>266</c:v>
                </c:pt>
                <c:pt idx="22">
                  <c:v>265</c:v>
                </c:pt>
                <c:pt idx="23">
                  <c:v>299</c:v>
                </c:pt>
                <c:pt idx="24">
                  <c:v>301</c:v>
                </c:pt>
                <c:pt idx="25">
                  <c:v>303</c:v>
                </c:pt>
                <c:pt idx="26">
                  <c:v>361</c:v>
                </c:pt>
                <c:pt idx="27">
                  <c:v>339</c:v>
                </c:pt>
                <c:pt idx="28">
                  <c:v>311</c:v>
                </c:pt>
                <c:pt idx="29">
                  <c:v>368</c:v>
                </c:pt>
                <c:pt idx="30">
                  <c:v>263</c:v>
                </c:pt>
                <c:pt idx="31">
                  <c:v>320</c:v>
                </c:pt>
                <c:pt idx="32">
                  <c:v>289</c:v>
                </c:pt>
                <c:pt idx="33">
                  <c:v>287</c:v>
                </c:pt>
                <c:pt idx="34">
                  <c:v>321</c:v>
                </c:pt>
                <c:pt idx="35">
                  <c:v>348</c:v>
                </c:pt>
                <c:pt idx="36">
                  <c:v>247</c:v>
                </c:pt>
                <c:pt idx="37">
                  <c:v>311</c:v>
                </c:pt>
                <c:pt idx="38">
                  <c:v>347</c:v>
                </c:pt>
                <c:pt idx="39">
                  <c:v>265</c:v>
                </c:pt>
                <c:pt idx="40">
                  <c:v>398</c:v>
                </c:pt>
                <c:pt idx="41">
                  <c:v>429</c:v>
                </c:pt>
                <c:pt idx="42">
                  <c:v>332</c:v>
                </c:pt>
                <c:pt idx="43">
                  <c:v>344</c:v>
                </c:pt>
                <c:pt idx="44">
                  <c:v>315</c:v>
                </c:pt>
                <c:pt idx="45">
                  <c:v>335</c:v>
                </c:pt>
                <c:pt idx="46">
                  <c:v>271</c:v>
                </c:pt>
                <c:pt idx="47">
                  <c:v>304</c:v>
                </c:pt>
                <c:pt idx="48">
                  <c:v>261</c:v>
                </c:pt>
                <c:pt idx="49">
                  <c:v>385</c:v>
                </c:pt>
                <c:pt idx="50">
                  <c:v>273</c:v>
                </c:pt>
                <c:pt idx="51">
                  <c:v>328</c:v>
                </c:pt>
                <c:pt idx="52">
                  <c:v>273</c:v>
                </c:pt>
                <c:pt idx="53">
                  <c:v>330</c:v>
                </c:pt>
                <c:pt idx="54">
                  <c:v>349</c:v>
                </c:pt>
                <c:pt idx="55">
                  <c:v>424</c:v>
                </c:pt>
                <c:pt idx="56">
                  <c:v>434</c:v>
                </c:pt>
                <c:pt idx="57">
                  <c:v>316</c:v>
                </c:pt>
                <c:pt idx="58">
                  <c:v>344</c:v>
                </c:pt>
                <c:pt idx="59">
                  <c:v>342</c:v>
                </c:pt>
                <c:pt idx="60">
                  <c:v>495</c:v>
                </c:pt>
                <c:pt idx="61">
                  <c:v>306</c:v>
                </c:pt>
                <c:pt idx="62">
                  <c:v>281</c:v>
                </c:pt>
                <c:pt idx="63">
                  <c:v>331</c:v>
                </c:pt>
                <c:pt idx="64">
                  <c:v>355</c:v>
                </c:pt>
                <c:pt idx="65">
                  <c:v>337</c:v>
                </c:pt>
                <c:pt idx="66">
                  <c:v>286</c:v>
                </c:pt>
                <c:pt idx="67">
                  <c:v>277</c:v>
                </c:pt>
                <c:pt idx="68">
                  <c:v>344</c:v>
                </c:pt>
                <c:pt idx="69">
                  <c:v>301</c:v>
                </c:pt>
                <c:pt idx="70">
                  <c:v>327</c:v>
                </c:pt>
                <c:pt idx="71">
                  <c:v>368</c:v>
                </c:pt>
                <c:pt idx="72">
                  <c:v>279</c:v>
                </c:pt>
                <c:pt idx="73">
                  <c:v>425</c:v>
                </c:pt>
                <c:pt idx="74">
                  <c:v>369</c:v>
                </c:pt>
                <c:pt idx="75">
                  <c:v>290</c:v>
                </c:pt>
                <c:pt idx="76">
                  <c:v>273</c:v>
                </c:pt>
                <c:pt idx="77">
                  <c:v>321</c:v>
                </c:pt>
                <c:pt idx="78">
                  <c:v>304</c:v>
                </c:pt>
                <c:pt idx="79">
                  <c:v>280</c:v>
                </c:pt>
                <c:pt idx="80">
                  <c:v>282</c:v>
                </c:pt>
                <c:pt idx="81">
                  <c:v>318</c:v>
                </c:pt>
                <c:pt idx="82">
                  <c:v>321</c:v>
                </c:pt>
                <c:pt idx="83">
                  <c:v>362</c:v>
                </c:pt>
                <c:pt idx="84">
                  <c:v>272</c:v>
                </c:pt>
                <c:pt idx="85">
                  <c:v>390</c:v>
                </c:pt>
                <c:pt idx="86">
                  <c:v>300</c:v>
                </c:pt>
                <c:pt idx="87">
                  <c:v>315</c:v>
                </c:pt>
                <c:pt idx="88">
                  <c:v>356</c:v>
                </c:pt>
                <c:pt idx="89">
                  <c:v>331</c:v>
                </c:pt>
                <c:pt idx="90">
                  <c:v>318</c:v>
                </c:pt>
                <c:pt idx="91">
                  <c:v>275</c:v>
                </c:pt>
                <c:pt idx="92">
                  <c:v>266</c:v>
                </c:pt>
                <c:pt idx="93">
                  <c:v>236</c:v>
                </c:pt>
                <c:pt idx="94">
                  <c:v>289</c:v>
                </c:pt>
                <c:pt idx="95">
                  <c:v>332</c:v>
                </c:pt>
                <c:pt idx="96">
                  <c:v>271</c:v>
                </c:pt>
                <c:pt idx="97">
                  <c:v>296</c:v>
                </c:pt>
                <c:pt idx="98">
                  <c:v>378</c:v>
                </c:pt>
                <c:pt idx="99">
                  <c:v>283</c:v>
                </c:pt>
                <c:pt idx="100">
                  <c:v>329</c:v>
                </c:pt>
                <c:pt idx="101">
                  <c:v>283</c:v>
                </c:pt>
                <c:pt idx="102">
                  <c:v>314</c:v>
                </c:pt>
                <c:pt idx="103">
                  <c:v>343</c:v>
                </c:pt>
                <c:pt idx="104">
                  <c:v>308</c:v>
                </c:pt>
                <c:pt idx="105">
                  <c:v>308</c:v>
                </c:pt>
                <c:pt idx="106">
                  <c:v>366</c:v>
                </c:pt>
                <c:pt idx="107">
                  <c:v>370</c:v>
                </c:pt>
                <c:pt idx="108">
                  <c:v>335</c:v>
                </c:pt>
                <c:pt idx="109">
                  <c:v>408</c:v>
                </c:pt>
                <c:pt idx="110">
                  <c:v>339</c:v>
                </c:pt>
                <c:pt idx="111">
                  <c:v>338</c:v>
                </c:pt>
                <c:pt idx="112">
                  <c:v>285</c:v>
                </c:pt>
                <c:pt idx="113">
                  <c:v>284</c:v>
                </c:pt>
                <c:pt idx="114">
                  <c:v>329</c:v>
                </c:pt>
                <c:pt idx="115">
                  <c:v>226</c:v>
                </c:pt>
                <c:pt idx="116">
                  <c:v>302</c:v>
                </c:pt>
                <c:pt idx="117">
                  <c:v>312</c:v>
                </c:pt>
                <c:pt idx="118">
                  <c:v>256</c:v>
                </c:pt>
                <c:pt idx="119">
                  <c:v>277</c:v>
                </c:pt>
                <c:pt idx="120">
                  <c:v>318</c:v>
                </c:pt>
                <c:pt idx="121">
                  <c:v>250</c:v>
                </c:pt>
                <c:pt idx="122">
                  <c:v>236</c:v>
                </c:pt>
                <c:pt idx="123">
                  <c:v>259</c:v>
                </c:pt>
                <c:pt idx="124">
                  <c:v>227</c:v>
                </c:pt>
                <c:pt idx="125">
                  <c:v>324</c:v>
                </c:pt>
                <c:pt idx="126">
                  <c:v>331</c:v>
                </c:pt>
                <c:pt idx="127">
                  <c:v>364</c:v>
                </c:pt>
                <c:pt idx="128">
                  <c:v>317</c:v>
                </c:pt>
                <c:pt idx="129">
                  <c:v>256</c:v>
                </c:pt>
                <c:pt idx="130">
                  <c:v>381</c:v>
                </c:pt>
                <c:pt idx="131">
                  <c:v>270</c:v>
                </c:pt>
                <c:pt idx="132">
                  <c:v>318</c:v>
                </c:pt>
                <c:pt idx="133">
                  <c:v>319</c:v>
                </c:pt>
                <c:pt idx="134">
                  <c:v>303</c:v>
                </c:pt>
                <c:pt idx="135">
                  <c:v>286</c:v>
                </c:pt>
                <c:pt idx="136">
                  <c:v>350</c:v>
                </c:pt>
                <c:pt idx="137">
                  <c:v>312</c:v>
                </c:pt>
                <c:pt idx="138">
                  <c:v>279</c:v>
                </c:pt>
                <c:pt idx="139">
                  <c:v>256</c:v>
                </c:pt>
                <c:pt idx="140">
                  <c:v>282</c:v>
                </c:pt>
                <c:pt idx="141">
                  <c:v>265</c:v>
                </c:pt>
                <c:pt idx="142">
                  <c:v>300</c:v>
                </c:pt>
                <c:pt idx="143">
                  <c:v>323</c:v>
                </c:pt>
                <c:pt idx="144">
                  <c:v>306</c:v>
                </c:pt>
                <c:pt idx="145">
                  <c:v>377</c:v>
                </c:pt>
                <c:pt idx="146">
                  <c:v>320</c:v>
                </c:pt>
                <c:pt idx="147">
                  <c:v>297</c:v>
                </c:pt>
                <c:pt idx="148">
                  <c:v>316</c:v>
                </c:pt>
                <c:pt idx="149">
                  <c:v>341</c:v>
                </c:pt>
                <c:pt idx="150">
                  <c:v>354</c:v>
                </c:pt>
                <c:pt idx="151">
                  <c:v>343</c:v>
                </c:pt>
                <c:pt idx="152">
                  <c:v>275</c:v>
                </c:pt>
                <c:pt idx="153">
                  <c:v>282</c:v>
                </c:pt>
                <c:pt idx="154">
                  <c:v>291</c:v>
                </c:pt>
                <c:pt idx="155">
                  <c:v>290</c:v>
                </c:pt>
                <c:pt idx="156">
                  <c:v>342</c:v>
                </c:pt>
                <c:pt idx="157">
                  <c:v>334</c:v>
                </c:pt>
                <c:pt idx="158">
                  <c:v>411</c:v>
                </c:pt>
                <c:pt idx="159">
                  <c:v>371</c:v>
                </c:pt>
                <c:pt idx="160">
                  <c:v>394</c:v>
                </c:pt>
                <c:pt idx="161">
                  <c:v>345</c:v>
                </c:pt>
                <c:pt idx="162">
                  <c:v>314</c:v>
                </c:pt>
                <c:pt idx="163">
                  <c:v>263</c:v>
                </c:pt>
                <c:pt idx="164">
                  <c:v>290</c:v>
                </c:pt>
                <c:pt idx="165">
                  <c:v>311</c:v>
                </c:pt>
                <c:pt idx="166">
                  <c:v>440</c:v>
                </c:pt>
                <c:pt idx="167">
                  <c:v>378</c:v>
                </c:pt>
                <c:pt idx="168">
                  <c:v>336</c:v>
                </c:pt>
                <c:pt idx="169">
                  <c:v>347</c:v>
                </c:pt>
                <c:pt idx="170">
                  <c:v>384</c:v>
                </c:pt>
                <c:pt idx="171">
                  <c:v>329</c:v>
                </c:pt>
                <c:pt idx="172">
                  <c:v>355</c:v>
                </c:pt>
                <c:pt idx="173">
                  <c:v>495</c:v>
                </c:pt>
                <c:pt idx="174">
                  <c:v>364</c:v>
                </c:pt>
                <c:pt idx="175">
                  <c:v>422</c:v>
                </c:pt>
                <c:pt idx="176">
                  <c:v>312</c:v>
                </c:pt>
                <c:pt idx="177">
                  <c:v>429</c:v>
                </c:pt>
                <c:pt idx="178">
                  <c:v>383</c:v>
                </c:pt>
                <c:pt idx="179">
                  <c:v>360</c:v>
                </c:pt>
                <c:pt idx="180">
                  <c:v>362</c:v>
                </c:pt>
                <c:pt idx="181">
                  <c:v>353</c:v>
                </c:pt>
                <c:pt idx="182">
                  <c:v>388</c:v>
                </c:pt>
                <c:pt idx="183">
                  <c:v>310</c:v>
                </c:pt>
                <c:pt idx="184">
                  <c:v>285</c:v>
                </c:pt>
                <c:pt idx="185">
                  <c:v>346</c:v>
                </c:pt>
                <c:pt idx="186">
                  <c:v>270</c:v>
                </c:pt>
                <c:pt idx="187">
                  <c:v>296</c:v>
                </c:pt>
                <c:pt idx="188">
                  <c:v>320</c:v>
                </c:pt>
                <c:pt idx="189">
                  <c:v>243</c:v>
                </c:pt>
                <c:pt idx="190">
                  <c:v>338</c:v>
                </c:pt>
                <c:pt idx="191">
                  <c:v>323</c:v>
                </c:pt>
                <c:pt idx="192">
                  <c:v>230</c:v>
                </c:pt>
                <c:pt idx="193">
                  <c:v>296</c:v>
                </c:pt>
                <c:pt idx="194">
                  <c:v>292</c:v>
                </c:pt>
                <c:pt idx="195">
                  <c:v>312</c:v>
                </c:pt>
                <c:pt idx="196">
                  <c:v>281</c:v>
                </c:pt>
                <c:pt idx="197">
                  <c:v>362</c:v>
                </c:pt>
                <c:pt idx="198">
                  <c:v>327</c:v>
                </c:pt>
                <c:pt idx="199">
                  <c:v>354</c:v>
                </c:pt>
                <c:pt idx="200">
                  <c:v>277</c:v>
                </c:pt>
                <c:pt idx="201">
                  <c:v>310</c:v>
                </c:pt>
                <c:pt idx="202">
                  <c:v>356</c:v>
                </c:pt>
                <c:pt idx="203">
                  <c:v>386</c:v>
                </c:pt>
                <c:pt idx="204">
                  <c:v>377</c:v>
                </c:pt>
                <c:pt idx="205">
                  <c:v>450</c:v>
                </c:pt>
                <c:pt idx="206">
                  <c:v>366</c:v>
                </c:pt>
                <c:pt idx="207">
                  <c:v>332</c:v>
                </c:pt>
                <c:pt idx="208">
                  <c:v>303</c:v>
                </c:pt>
                <c:pt idx="209">
                  <c:v>329</c:v>
                </c:pt>
                <c:pt idx="210">
                  <c:v>364</c:v>
                </c:pt>
                <c:pt idx="211">
                  <c:v>364</c:v>
                </c:pt>
                <c:pt idx="212">
                  <c:v>350</c:v>
                </c:pt>
                <c:pt idx="213">
                  <c:v>284</c:v>
                </c:pt>
                <c:pt idx="214">
                  <c:v>333</c:v>
                </c:pt>
                <c:pt idx="215">
                  <c:v>349</c:v>
                </c:pt>
                <c:pt idx="216">
                  <c:v>353</c:v>
                </c:pt>
                <c:pt idx="217">
                  <c:v>387</c:v>
                </c:pt>
                <c:pt idx="218">
                  <c:v>325</c:v>
                </c:pt>
                <c:pt idx="219">
                  <c:v>356</c:v>
                </c:pt>
                <c:pt idx="220">
                  <c:v>320</c:v>
                </c:pt>
                <c:pt idx="221">
                  <c:v>239</c:v>
                </c:pt>
                <c:pt idx="222">
                  <c:v>306</c:v>
                </c:pt>
                <c:pt idx="223">
                  <c:v>289</c:v>
                </c:pt>
                <c:pt idx="224">
                  <c:v>322</c:v>
                </c:pt>
                <c:pt idx="225">
                  <c:v>349</c:v>
                </c:pt>
                <c:pt idx="226">
                  <c:v>349</c:v>
                </c:pt>
                <c:pt idx="227">
                  <c:v>424</c:v>
                </c:pt>
                <c:pt idx="228">
                  <c:v>365</c:v>
                </c:pt>
                <c:pt idx="229">
                  <c:v>357</c:v>
                </c:pt>
                <c:pt idx="230">
                  <c:v>343</c:v>
                </c:pt>
                <c:pt idx="231">
                  <c:v>371</c:v>
                </c:pt>
                <c:pt idx="232">
                  <c:v>271</c:v>
                </c:pt>
                <c:pt idx="233">
                  <c:v>339</c:v>
                </c:pt>
                <c:pt idx="234">
                  <c:v>311</c:v>
                </c:pt>
                <c:pt idx="235">
                  <c:v>375</c:v>
                </c:pt>
                <c:pt idx="236">
                  <c:v>330</c:v>
                </c:pt>
                <c:pt idx="237">
                  <c:v>313</c:v>
                </c:pt>
                <c:pt idx="238">
                  <c:v>298</c:v>
                </c:pt>
                <c:pt idx="239">
                  <c:v>298</c:v>
                </c:pt>
                <c:pt idx="240">
                  <c:v>296</c:v>
                </c:pt>
                <c:pt idx="241">
                  <c:v>329</c:v>
                </c:pt>
                <c:pt idx="242">
                  <c:v>305</c:v>
                </c:pt>
                <c:pt idx="243">
                  <c:v>317</c:v>
                </c:pt>
                <c:pt idx="244">
                  <c:v>342</c:v>
                </c:pt>
                <c:pt idx="245">
                  <c:v>331</c:v>
                </c:pt>
                <c:pt idx="246">
                  <c:v>299</c:v>
                </c:pt>
                <c:pt idx="247">
                  <c:v>341</c:v>
                </c:pt>
                <c:pt idx="248">
                  <c:v>387</c:v>
                </c:pt>
                <c:pt idx="249">
                  <c:v>304</c:v>
                </c:pt>
                <c:pt idx="250">
                  <c:v>292</c:v>
                </c:pt>
                <c:pt idx="251">
                  <c:v>289</c:v>
                </c:pt>
                <c:pt idx="252">
                  <c:v>303</c:v>
                </c:pt>
                <c:pt idx="253">
                  <c:v>285</c:v>
                </c:pt>
                <c:pt idx="254">
                  <c:v>277</c:v>
                </c:pt>
                <c:pt idx="255">
                  <c:v>300</c:v>
                </c:pt>
                <c:pt idx="256">
                  <c:v>320</c:v>
                </c:pt>
                <c:pt idx="257">
                  <c:v>337</c:v>
                </c:pt>
                <c:pt idx="258">
                  <c:v>288</c:v>
                </c:pt>
                <c:pt idx="259">
                  <c:v>318</c:v>
                </c:pt>
                <c:pt idx="260">
                  <c:v>337</c:v>
                </c:pt>
                <c:pt idx="261">
                  <c:v>360</c:v>
                </c:pt>
                <c:pt idx="262">
                  <c:v>361</c:v>
                </c:pt>
                <c:pt idx="263">
                  <c:v>376</c:v>
                </c:pt>
                <c:pt idx="264">
                  <c:v>339</c:v>
                </c:pt>
                <c:pt idx="265">
                  <c:v>325</c:v>
                </c:pt>
                <c:pt idx="266">
                  <c:v>331</c:v>
                </c:pt>
                <c:pt idx="267">
                  <c:v>321</c:v>
                </c:pt>
                <c:pt idx="268">
                  <c:v>343</c:v>
                </c:pt>
                <c:pt idx="269">
                  <c:v>336</c:v>
                </c:pt>
                <c:pt idx="270">
                  <c:v>422</c:v>
                </c:pt>
                <c:pt idx="271">
                  <c:v>371</c:v>
                </c:pt>
                <c:pt idx="272">
                  <c:v>305</c:v>
                </c:pt>
                <c:pt idx="273">
                  <c:v>385</c:v>
                </c:pt>
                <c:pt idx="274">
                  <c:v>354</c:v>
                </c:pt>
                <c:pt idx="275">
                  <c:v>419</c:v>
                </c:pt>
                <c:pt idx="276">
                  <c:v>306</c:v>
                </c:pt>
                <c:pt idx="277">
                  <c:v>331</c:v>
                </c:pt>
                <c:pt idx="278">
                  <c:v>320</c:v>
                </c:pt>
                <c:pt idx="279">
                  <c:v>306</c:v>
                </c:pt>
                <c:pt idx="280">
                  <c:v>327</c:v>
                </c:pt>
                <c:pt idx="281">
                  <c:v>390</c:v>
                </c:pt>
                <c:pt idx="282">
                  <c:v>413</c:v>
                </c:pt>
                <c:pt idx="283">
                  <c:v>401</c:v>
                </c:pt>
                <c:pt idx="284">
                  <c:v>355</c:v>
                </c:pt>
                <c:pt idx="285">
                  <c:v>346</c:v>
                </c:pt>
                <c:pt idx="286">
                  <c:v>306</c:v>
                </c:pt>
                <c:pt idx="287">
                  <c:v>346</c:v>
                </c:pt>
                <c:pt idx="288">
                  <c:v>398</c:v>
                </c:pt>
                <c:pt idx="289">
                  <c:v>389</c:v>
                </c:pt>
                <c:pt idx="290">
                  <c:v>405</c:v>
                </c:pt>
                <c:pt idx="291">
                  <c:v>437</c:v>
                </c:pt>
                <c:pt idx="292">
                  <c:v>456</c:v>
                </c:pt>
                <c:pt idx="293">
                  <c:v>428</c:v>
                </c:pt>
                <c:pt idx="294">
                  <c:v>424</c:v>
                </c:pt>
                <c:pt idx="295">
                  <c:v>513</c:v>
                </c:pt>
                <c:pt idx="296">
                  <c:v>403</c:v>
                </c:pt>
                <c:pt idx="297">
                  <c:v>341</c:v>
                </c:pt>
                <c:pt idx="298">
                  <c:v>318</c:v>
                </c:pt>
                <c:pt idx="299">
                  <c:v>267</c:v>
                </c:pt>
                <c:pt idx="300">
                  <c:v>310</c:v>
                </c:pt>
                <c:pt idx="301">
                  <c:v>306</c:v>
                </c:pt>
                <c:pt idx="302">
                  <c:v>346</c:v>
                </c:pt>
                <c:pt idx="303">
                  <c:v>278</c:v>
                </c:pt>
                <c:pt idx="304">
                  <c:v>299</c:v>
                </c:pt>
                <c:pt idx="305">
                  <c:v>279</c:v>
                </c:pt>
                <c:pt idx="306">
                  <c:v>325</c:v>
                </c:pt>
                <c:pt idx="307">
                  <c:v>347</c:v>
                </c:pt>
                <c:pt idx="308">
                  <c:v>351</c:v>
                </c:pt>
                <c:pt idx="309">
                  <c:v>310</c:v>
                </c:pt>
                <c:pt idx="310">
                  <c:v>330</c:v>
                </c:pt>
                <c:pt idx="311">
                  <c:v>277</c:v>
                </c:pt>
                <c:pt idx="312">
                  <c:v>312</c:v>
                </c:pt>
                <c:pt idx="313">
                  <c:v>367</c:v>
                </c:pt>
                <c:pt idx="314">
                  <c:v>237</c:v>
                </c:pt>
                <c:pt idx="315">
                  <c:v>283</c:v>
                </c:pt>
                <c:pt idx="316">
                  <c:v>295</c:v>
                </c:pt>
                <c:pt idx="317">
                  <c:v>244</c:v>
                </c:pt>
                <c:pt idx="318">
                  <c:v>280</c:v>
                </c:pt>
                <c:pt idx="319">
                  <c:v>305</c:v>
                </c:pt>
                <c:pt idx="320">
                  <c:v>252</c:v>
                </c:pt>
                <c:pt idx="321">
                  <c:v>283</c:v>
                </c:pt>
                <c:pt idx="322">
                  <c:v>318</c:v>
                </c:pt>
                <c:pt idx="323">
                  <c:v>376</c:v>
                </c:pt>
                <c:pt idx="324">
                  <c:v>378</c:v>
                </c:pt>
                <c:pt idx="325">
                  <c:v>423</c:v>
                </c:pt>
                <c:pt idx="326">
                  <c:v>362</c:v>
                </c:pt>
                <c:pt idx="327">
                  <c:v>402</c:v>
                </c:pt>
                <c:pt idx="328">
                  <c:v>293</c:v>
                </c:pt>
                <c:pt idx="329">
                  <c:v>374</c:v>
                </c:pt>
                <c:pt idx="330">
                  <c:v>306</c:v>
                </c:pt>
                <c:pt idx="331">
                  <c:v>272</c:v>
                </c:pt>
                <c:pt idx="332">
                  <c:v>313</c:v>
                </c:pt>
                <c:pt idx="333">
                  <c:v>266</c:v>
                </c:pt>
                <c:pt idx="334">
                  <c:v>276</c:v>
                </c:pt>
                <c:pt idx="335">
                  <c:v>306</c:v>
                </c:pt>
                <c:pt idx="336">
                  <c:v>354</c:v>
                </c:pt>
                <c:pt idx="337">
                  <c:v>268</c:v>
                </c:pt>
                <c:pt idx="338">
                  <c:v>272</c:v>
                </c:pt>
                <c:pt idx="339">
                  <c:v>252</c:v>
                </c:pt>
                <c:pt idx="340">
                  <c:v>335</c:v>
                </c:pt>
                <c:pt idx="341">
                  <c:v>349</c:v>
                </c:pt>
                <c:pt idx="342">
                  <c:v>325</c:v>
                </c:pt>
                <c:pt idx="343">
                  <c:v>346</c:v>
                </c:pt>
                <c:pt idx="344">
                  <c:v>377</c:v>
                </c:pt>
                <c:pt idx="345">
                  <c:v>386</c:v>
                </c:pt>
                <c:pt idx="346">
                  <c:v>376</c:v>
                </c:pt>
                <c:pt idx="347">
                  <c:v>416</c:v>
                </c:pt>
                <c:pt idx="348">
                  <c:v>331</c:v>
                </c:pt>
                <c:pt idx="349">
                  <c:v>264</c:v>
                </c:pt>
                <c:pt idx="350">
                  <c:v>328</c:v>
                </c:pt>
                <c:pt idx="351">
                  <c:v>399</c:v>
                </c:pt>
                <c:pt idx="352">
                  <c:v>439</c:v>
                </c:pt>
                <c:pt idx="353">
                  <c:v>323</c:v>
                </c:pt>
                <c:pt idx="354">
                  <c:v>297</c:v>
                </c:pt>
                <c:pt idx="355">
                  <c:v>286</c:v>
                </c:pt>
                <c:pt idx="356">
                  <c:v>269</c:v>
                </c:pt>
                <c:pt idx="357">
                  <c:v>259</c:v>
                </c:pt>
                <c:pt idx="358">
                  <c:v>309</c:v>
                </c:pt>
                <c:pt idx="359">
                  <c:v>331</c:v>
                </c:pt>
                <c:pt idx="360">
                  <c:v>310</c:v>
                </c:pt>
                <c:pt idx="361">
                  <c:v>388</c:v>
                </c:pt>
                <c:pt idx="362">
                  <c:v>390</c:v>
                </c:pt>
                <c:pt idx="363">
                  <c:v>315</c:v>
                </c:pt>
                <c:pt idx="364">
                  <c:v>346</c:v>
                </c:pt>
                <c:pt idx="365">
                  <c:v>307</c:v>
                </c:pt>
                <c:pt idx="366">
                  <c:v>346</c:v>
                </c:pt>
                <c:pt idx="367">
                  <c:v>354</c:v>
                </c:pt>
                <c:pt idx="368">
                  <c:v>331</c:v>
                </c:pt>
                <c:pt idx="369">
                  <c:v>349</c:v>
                </c:pt>
                <c:pt idx="370">
                  <c:v>372</c:v>
                </c:pt>
                <c:pt idx="371">
                  <c:v>452</c:v>
                </c:pt>
                <c:pt idx="372">
                  <c:v>392</c:v>
                </c:pt>
                <c:pt idx="373">
                  <c:v>497</c:v>
                </c:pt>
                <c:pt idx="374">
                  <c:v>437</c:v>
                </c:pt>
                <c:pt idx="375">
                  <c:v>393</c:v>
                </c:pt>
                <c:pt idx="376">
                  <c:v>314</c:v>
                </c:pt>
                <c:pt idx="377">
                  <c:v>359</c:v>
                </c:pt>
                <c:pt idx="378">
                  <c:v>338</c:v>
                </c:pt>
                <c:pt idx="379">
                  <c:v>327</c:v>
                </c:pt>
                <c:pt idx="380">
                  <c:v>344</c:v>
                </c:pt>
                <c:pt idx="381">
                  <c:v>339</c:v>
                </c:pt>
                <c:pt idx="382">
                  <c:v>372</c:v>
                </c:pt>
                <c:pt idx="383">
                  <c:v>339</c:v>
                </c:pt>
                <c:pt idx="384">
                  <c:v>300</c:v>
                </c:pt>
                <c:pt idx="385">
                  <c:v>304</c:v>
                </c:pt>
                <c:pt idx="386">
                  <c:v>304</c:v>
                </c:pt>
                <c:pt idx="387">
                  <c:v>405</c:v>
                </c:pt>
                <c:pt idx="388">
                  <c:v>370</c:v>
                </c:pt>
                <c:pt idx="389">
                  <c:v>424</c:v>
                </c:pt>
                <c:pt idx="390">
                  <c:v>364</c:v>
                </c:pt>
                <c:pt idx="391">
                  <c:v>284</c:v>
                </c:pt>
                <c:pt idx="392">
                  <c:v>289</c:v>
                </c:pt>
                <c:pt idx="393">
                  <c:v>317</c:v>
                </c:pt>
                <c:pt idx="394">
                  <c:v>383</c:v>
                </c:pt>
                <c:pt idx="395">
                  <c:v>370</c:v>
                </c:pt>
                <c:pt idx="396">
                  <c:v>366</c:v>
                </c:pt>
                <c:pt idx="397">
                  <c:v>481</c:v>
                </c:pt>
                <c:pt idx="398">
                  <c:v>358</c:v>
                </c:pt>
                <c:pt idx="399">
                  <c:v>437</c:v>
                </c:pt>
                <c:pt idx="400">
                  <c:v>434</c:v>
                </c:pt>
                <c:pt idx="401">
                  <c:v>421</c:v>
                </c:pt>
                <c:pt idx="402">
                  <c:v>395</c:v>
                </c:pt>
                <c:pt idx="403">
                  <c:v>419</c:v>
                </c:pt>
                <c:pt idx="404">
                  <c:v>365</c:v>
                </c:pt>
                <c:pt idx="405">
                  <c:v>352</c:v>
                </c:pt>
                <c:pt idx="406">
                  <c:v>408</c:v>
                </c:pt>
                <c:pt idx="407">
                  <c:v>404</c:v>
                </c:pt>
                <c:pt idx="408">
                  <c:v>391</c:v>
                </c:pt>
                <c:pt idx="409">
                  <c:v>434</c:v>
                </c:pt>
                <c:pt idx="410">
                  <c:v>349</c:v>
                </c:pt>
                <c:pt idx="411">
                  <c:v>370</c:v>
                </c:pt>
                <c:pt idx="412">
                  <c:v>377</c:v>
                </c:pt>
                <c:pt idx="413">
                  <c:v>349</c:v>
                </c:pt>
                <c:pt idx="414">
                  <c:v>345</c:v>
                </c:pt>
                <c:pt idx="415">
                  <c:v>367</c:v>
                </c:pt>
                <c:pt idx="416">
                  <c:v>385</c:v>
                </c:pt>
                <c:pt idx="417">
                  <c:v>309</c:v>
                </c:pt>
                <c:pt idx="418">
                  <c:v>296</c:v>
                </c:pt>
                <c:pt idx="419">
                  <c:v>375</c:v>
                </c:pt>
                <c:pt idx="420">
                  <c:v>349</c:v>
                </c:pt>
                <c:pt idx="421">
                  <c:v>407</c:v>
                </c:pt>
                <c:pt idx="422">
                  <c:v>369</c:v>
                </c:pt>
                <c:pt idx="423">
                  <c:v>325</c:v>
                </c:pt>
                <c:pt idx="424">
                  <c:v>340</c:v>
                </c:pt>
                <c:pt idx="425">
                  <c:v>328</c:v>
                </c:pt>
                <c:pt idx="426">
                  <c:v>310</c:v>
                </c:pt>
                <c:pt idx="427">
                  <c:v>348</c:v>
                </c:pt>
                <c:pt idx="428">
                  <c:v>335</c:v>
                </c:pt>
                <c:pt idx="429">
                  <c:v>340</c:v>
                </c:pt>
                <c:pt idx="430">
                  <c:v>336</c:v>
                </c:pt>
                <c:pt idx="431">
                  <c:v>340</c:v>
                </c:pt>
                <c:pt idx="432">
                  <c:v>322</c:v>
                </c:pt>
                <c:pt idx="433">
                  <c:v>313</c:v>
                </c:pt>
                <c:pt idx="434">
                  <c:v>343</c:v>
                </c:pt>
                <c:pt idx="435">
                  <c:v>328</c:v>
                </c:pt>
                <c:pt idx="436">
                  <c:v>367</c:v>
                </c:pt>
                <c:pt idx="437">
                  <c:v>304</c:v>
                </c:pt>
                <c:pt idx="438">
                  <c:v>297</c:v>
                </c:pt>
                <c:pt idx="439">
                  <c:v>315</c:v>
                </c:pt>
                <c:pt idx="440">
                  <c:v>364</c:v>
                </c:pt>
                <c:pt idx="441">
                  <c:v>368</c:v>
                </c:pt>
                <c:pt idx="442">
                  <c:v>403</c:v>
                </c:pt>
                <c:pt idx="443">
                  <c:v>363</c:v>
                </c:pt>
                <c:pt idx="444">
                  <c:v>402</c:v>
                </c:pt>
                <c:pt idx="445">
                  <c:v>345</c:v>
                </c:pt>
                <c:pt idx="446">
                  <c:v>315</c:v>
                </c:pt>
                <c:pt idx="447">
                  <c:v>326</c:v>
                </c:pt>
                <c:pt idx="448">
                  <c:v>343</c:v>
                </c:pt>
                <c:pt idx="449">
                  <c:v>338</c:v>
                </c:pt>
                <c:pt idx="450">
                  <c:v>314</c:v>
                </c:pt>
                <c:pt idx="451">
                  <c:v>295</c:v>
                </c:pt>
                <c:pt idx="452">
                  <c:v>343</c:v>
                </c:pt>
                <c:pt idx="453">
                  <c:v>405</c:v>
                </c:pt>
                <c:pt idx="454">
                  <c:v>289</c:v>
                </c:pt>
                <c:pt idx="455">
                  <c:v>376</c:v>
                </c:pt>
                <c:pt idx="456">
                  <c:v>458</c:v>
                </c:pt>
                <c:pt idx="457">
                  <c:v>356</c:v>
                </c:pt>
                <c:pt idx="458">
                  <c:v>327</c:v>
                </c:pt>
                <c:pt idx="459">
                  <c:v>346</c:v>
                </c:pt>
                <c:pt idx="460">
                  <c:v>328</c:v>
                </c:pt>
                <c:pt idx="461">
                  <c:v>355</c:v>
                </c:pt>
                <c:pt idx="462">
                  <c:v>318</c:v>
                </c:pt>
                <c:pt idx="463">
                  <c:v>299</c:v>
                </c:pt>
                <c:pt idx="464">
                  <c:v>294</c:v>
                </c:pt>
                <c:pt idx="465">
                  <c:v>280</c:v>
                </c:pt>
                <c:pt idx="466">
                  <c:v>248</c:v>
                </c:pt>
                <c:pt idx="467">
                  <c:v>361</c:v>
                </c:pt>
                <c:pt idx="468">
                  <c:v>350</c:v>
                </c:pt>
                <c:pt idx="469">
                  <c:v>326</c:v>
                </c:pt>
                <c:pt idx="470">
                  <c:v>322</c:v>
                </c:pt>
                <c:pt idx="471">
                  <c:v>376</c:v>
                </c:pt>
                <c:pt idx="472">
                  <c:v>275</c:v>
                </c:pt>
                <c:pt idx="473">
                  <c:v>295</c:v>
                </c:pt>
                <c:pt idx="474">
                  <c:v>281</c:v>
                </c:pt>
                <c:pt idx="475">
                  <c:v>297</c:v>
                </c:pt>
                <c:pt idx="476">
                  <c:v>339</c:v>
                </c:pt>
                <c:pt idx="477">
                  <c:v>278</c:v>
                </c:pt>
                <c:pt idx="478">
                  <c:v>284</c:v>
                </c:pt>
                <c:pt idx="479">
                  <c:v>311</c:v>
                </c:pt>
                <c:pt idx="480">
                  <c:v>365</c:v>
                </c:pt>
                <c:pt idx="481">
                  <c:v>288</c:v>
                </c:pt>
                <c:pt idx="482">
                  <c:v>275</c:v>
                </c:pt>
                <c:pt idx="483">
                  <c:v>377</c:v>
                </c:pt>
                <c:pt idx="484">
                  <c:v>380</c:v>
                </c:pt>
                <c:pt idx="485">
                  <c:v>345</c:v>
                </c:pt>
                <c:pt idx="486">
                  <c:v>341</c:v>
                </c:pt>
                <c:pt idx="487">
                  <c:v>369</c:v>
                </c:pt>
                <c:pt idx="488">
                  <c:v>319</c:v>
                </c:pt>
                <c:pt idx="489">
                  <c:v>343</c:v>
                </c:pt>
                <c:pt idx="490">
                  <c:v>302</c:v>
                </c:pt>
                <c:pt idx="491">
                  <c:v>327</c:v>
                </c:pt>
                <c:pt idx="492">
                  <c:v>306</c:v>
                </c:pt>
                <c:pt idx="493">
                  <c:v>330</c:v>
                </c:pt>
                <c:pt idx="494">
                  <c:v>274</c:v>
                </c:pt>
                <c:pt idx="495">
                  <c:v>324</c:v>
                </c:pt>
                <c:pt idx="496">
                  <c:v>317</c:v>
                </c:pt>
                <c:pt idx="497">
                  <c:v>353</c:v>
                </c:pt>
                <c:pt idx="498">
                  <c:v>298</c:v>
                </c:pt>
                <c:pt idx="499">
                  <c:v>402</c:v>
                </c:pt>
                <c:pt idx="500">
                  <c:v>347</c:v>
                </c:pt>
                <c:pt idx="501">
                  <c:v>280</c:v>
                </c:pt>
                <c:pt idx="502">
                  <c:v>321</c:v>
                </c:pt>
                <c:pt idx="503">
                  <c:v>317</c:v>
                </c:pt>
                <c:pt idx="504">
                  <c:v>345</c:v>
                </c:pt>
                <c:pt idx="505">
                  <c:v>308</c:v>
                </c:pt>
                <c:pt idx="506">
                  <c:v>316</c:v>
                </c:pt>
                <c:pt idx="507">
                  <c:v>340</c:v>
                </c:pt>
                <c:pt idx="508">
                  <c:v>329</c:v>
                </c:pt>
                <c:pt idx="509">
                  <c:v>295</c:v>
                </c:pt>
                <c:pt idx="510">
                  <c:v>346</c:v>
                </c:pt>
                <c:pt idx="511">
                  <c:v>260</c:v>
                </c:pt>
                <c:pt idx="512">
                  <c:v>321</c:v>
                </c:pt>
                <c:pt idx="513">
                  <c:v>335</c:v>
                </c:pt>
                <c:pt idx="514">
                  <c:v>399</c:v>
                </c:pt>
                <c:pt idx="515">
                  <c:v>338</c:v>
                </c:pt>
                <c:pt idx="516">
                  <c:v>420</c:v>
                </c:pt>
                <c:pt idx="517">
                  <c:v>371</c:v>
                </c:pt>
                <c:pt idx="518">
                  <c:v>347</c:v>
                </c:pt>
                <c:pt idx="519">
                  <c:v>385</c:v>
                </c:pt>
                <c:pt idx="520">
                  <c:v>374</c:v>
                </c:pt>
                <c:pt idx="521">
                  <c:v>377</c:v>
                </c:pt>
                <c:pt idx="522">
                  <c:v>405</c:v>
                </c:pt>
                <c:pt idx="523">
                  <c:v>355</c:v>
                </c:pt>
                <c:pt idx="524">
                  <c:v>411</c:v>
                </c:pt>
                <c:pt idx="525">
                  <c:v>445</c:v>
                </c:pt>
                <c:pt idx="526">
                  <c:v>431</c:v>
                </c:pt>
                <c:pt idx="527">
                  <c:v>417</c:v>
                </c:pt>
                <c:pt idx="528">
                  <c:v>413</c:v>
                </c:pt>
                <c:pt idx="529">
                  <c:v>374</c:v>
                </c:pt>
                <c:pt idx="530">
                  <c:v>403</c:v>
                </c:pt>
                <c:pt idx="531">
                  <c:v>508</c:v>
                </c:pt>
                <c:pt idx="532">
                  <c:v>390</c:v>
                </c:pt>
                <c:pt idx="533">
                  <c:v>388</c:v>
                </c:pt>
                <c:pt idx="534">
                  <c:v>340</c:v>
                </c:pt>
                <c:pt idx="535">
                  <c:v>377</c:v>
                </c:pt>
                <c:pt idx="536">
                  <c:v>367</c:v>
                </c:pt>
                <c:pt idx="537">
                  <c:v>326</c:v>
                </c:pt>
                <c:pt idx="538">
                  <c:v>363</c:v>
                </c:pt>
                <c:pt idx="539">
                  <c:v>342</c:v>
                </c:pt>
                <c:pt idx="540">
                  <c:v>396</c:v>
                </c:pt>
                <c:pt idx="541">
                  <c:v>327</c:v>
                </c:pt>
                <c:pt idx="542">
                  <c:v>351</c:v>
                </c:pt>
                <c:pt idx="543">
                  <c:v>309</c:v>
                </c:pt>
                <c:pt idx="544">
                  <c:v>272</c:v>
                </c:pt>
                <c:pt idx="545">
                  <c:v>318</c:v>
                </c:pt>
                <c:pt idx="546">
                  <c:v>301</c:v>
                </c:pt>
                <c:pt idx="547">
                  <c:v>345</c:v>
                </c:pt>
                <c:pt idx="548">
                  <c:v>376</c:v>
                </c:pt>
                <c:pt idx="549">
                  <c:v>367</c:v>
                </c:pt>
                <c:pt idx="550">
                  <c:v>277</c:v>
                </c:pt>
                <c:pt idx="551">
                  <c:v>317</c:v>
                </c:pt>
                <c:pt idx="552">
                  <c:v>369</c:v>
                </c:pt>
                <c:pt idx="553">
                  <c:v>312</c:v>
                </c:pt>
                <c:pt idx="554">
                  <c:v>277</c:v>
                </c:pt>
                <c:pt idx="555">
                  <c:v>273</c:v>
                </c:pt>
                <c:pt idx="556">
                  <c:v>277</c:v>
                </c:pt>
                <c:pt idx="557">
                  <c:v>284</c:v>
                </c:pt>
                <c:pt idx="558">
                  <c:v>325</c:v>
                </c:pt>
                <c:pt idx="559">
                  <c:v>462</c:v>
                </c:pt>
                <c:pt idx="560">
                  <c:v>256</c:v>
                </c:pt>
                <c:pt idx="561">
                  <c:v>334</c:v>
                </c:pt>
                <c:pt idx="562">
                  <c:v>290</c:v>
                </c:pt>
                <c:pt idx="563">
                  <c:v>370</c:v>
                </c:pt>
                <c:pt idx="564">
                  <c:v>317</c:v>
                </c:pt>
                <c:pt idx="565">
                  <c:v>327</c:v>
                </c:pt>
                <c:pt idx="566">
                  <c:v>245</c:v>
                </c:pt>
                <c:pt idx="567">
                  <c:v>275</c:v>
                </c:pt>
                <c:pt idx="568">
                  <c:v>274</c:v>
                </c:pt>
                <c:pt idx="569">
                  <c:v>267</c:v>
                </c:pt>
                <c:pt idx="570">
                  <c:v>312</c:v>
                </c:pt>
                <c:pt idx="571">
                  <c:v>276</c:v>
                </c:pt>
                <c:pt idx="572">
                  <c:v>328</c:v>
                </c:pt>
                <c:pt idx="573">
                  <c:v>399</c:v>
                </c:pt>
                <c:pt idx="574">
                  <c:v>286</c:v>
                </c:pt>
                <c:pt idx="575">
                  <c:v>318</c:v>
                </c:pt>
                <c:pt idx="576">
                  <c:v>278</c:v>
                </c:pt>
                <c:pt idx="577">
                  <c:v>291</c:v>
                </c:pt>
                <c:pt idx="578">
                  <c:v>253</c:v>
                </c:pt>
                <c:pt idx="579">
                  <c:v>287</c:v>
                </c:pt>
                <c:pt idx="580">
                  <c:v>283</c:v>
                </c:pt>
                <c:pt idx="581">
                  <c:v>326</c:v>
                </c:pt>
                <c:pt idx="582">
                  <c:v>407</c:v>
                </c:pt>
                <c:pt idx="583">
                  <c:v>394</c:v>
                </c:pt>
                <c:pt idx="584">
                  <c:v>311</c:v>
                </c:pt>
                <c:pt idx="585">
                  <c:v>387</c:v>
                </c:pt>
                <c:pt idx="586">
                  <c:v>322</c:v>
                </c:pt>
                <c:pt idx="587">
                  <c:v>301</c:v>
                </c:pt>
                <c:pt idx="588">
                  <c:v>335</c:v>
                </c:pt>
                <c:pt idx="589">
                  <c:v>341</c:v>
                </c:pt>
                <c:pt idx="590">
                  <c:v>278</c:v>
                </c:pt>
                <c:pt idx="591">
                  <c:v>362</c:v>
                </c:pt>
                <c:pt idx="592">
                  <c:v>293</c:v>
                </c:pt>
                <c:pt idx="593">
                  <c:v>323</c:v>
                </c:pt>
                <c:pt idx="594">
                  <c:v>306</c:v>
                </c:pt>
                <c:pt idx="595">
                  <c:v>379</c:v>
                </c:pt>
                <c:pt idx="596">
                  <c:v>347</c:v>
                </c:pt>
                <c:pt idx="597">
                  <c:v>311</c:v>
                </c:pt>
                <c:pt idx="598">
                  <c:v>348</c:v>
                </c:pt>
                <c:pt idx="599">
                  <c:v>304</c:v>
                </c:pt>
                <c:pt idx="600">
                  <c:v>345</c:v>
                </c:pt>
                <c:pt idx="601">
                  <c:v>332</c:v>
                </c:pt>
                <c:pt idx="602">
                  <c:v>464</c:v>
                </c:pt>
                <c:pt idx="603">
                  <c:v>306</c:v>
                </c:pt>
                <c:pt idx="604">
                  <c:v>429</c:v>
                </c:pt>
                <c:pt idx="605">
                  <c:v>379</c:v>
                </c:pt>
                <c:pt idx="606">
                  <c:v>341</c:v>
                </c:pt>
                <c:pt idx="607">
                  <c:v>337</c:v>
                </c:pt>
                <c:pt idx="608">
                  <c:v>335</c:v>
                </c:pt>
                <c:pt idx="609">
                  <c:v>313</c:v>
                </c:pt>
                <c:pt idx="610">
                  <c:v>332</c:v>
                </c:pt>
                <c:pt idx="611">
                  <c:v>350</c:v>
                </c:pt>
                <c:pt idx="612">
                  <c:v>351</c:v>
                </c:pt>
                <c:pt idx="613">
                  <c:v>349</c:v>
                </c:pt>
                <c:pt idx="614">
                  <c:v>292</c:v>
                </c:pt>
                <c:pt idx="615">
                  <c:v>330</c:v>
                </c:pt>
                <c:pt idx="616">
                  <c:v>358</c:v>
                </c:pt>
                <c:pt idx="617">
                  <c:v>434</c:v>
                </c:pt>
                <c:pt idx="618">
                  <c:v>354</c:v>
                </c:pt>
                <c:pt idx="619">
                  <c:v>386</c:v>
                </c:pt>
                <c:pt idx="620">
                  <c:v>359</c:v>
                </c:pt>
                <c:pt idx="621">
                  <c:v>321</c:v>
                </c:pt>
                <c:pt idx="622">
                  <c:v>264</c:v>
                </c:pt>
                <c:pt idx="623">
                  <c:v>303</c:v>
                </c:pt>
                <c:pt idx="624">
                  <c:v>342</c:v>
                </c:pt>
                <c:pt idx="625">
                  <c:v>410</c:v>
                </c:pt>
                <c:pt idx="626">
                  <c:v>406</c:v>
                </c:pt>
                <c:pt idx="627">
                  <c:v>369</c:v>
                </c:pt>
                <c:pt idx="628">
                  <c:v>360</c:v>
                </c:pt>
                <c:pt idx="629">
                  <c:v>313</c:v>
                </c:pt>
                <c:pt idx="630">
                  <c:v>323</c:v>
                </c:pt>
                <c:pt idx="631">
                  <c:v>398</c:v>
                </c:pt>
                <c:pt idx="632">
                  <c:v>338</c:v>
                </c:pt>
                <c:pt idx="633">
                  <c:v>319</c:v>
                </c:pt>
                <c:pt idx="634">
                  <c:v>304</c:v>
                </c:pt>
                <c:pt idx="635">
                  <c:v>317</c:v>
                </c:pt>
                <c:pt idx="636">
                  <c:v>312</c:v>
                </c:pt>
                <c:pt idx="637">
                  <c:v>278</c:v>
                </c:pt>
                <c:pt idx="638">
                  <c:v>275</c:v>
                </c:pt>
                <c:pt idx="639">
                  <c:v>292</c:v>
                </c:pt>
                <c:pt idx="640">
                  <c:v>333</c:v>
                </c:pt>
                <c:pt idx="641">
                  <c:v>360</c:v>
                </c:pt>
                <c:pt idx="642">
                  <c:v>327</c:v>
                </c:pt>
                <c:pt idx="643">
                  <c:v>347</c:v>
                </c:pt>
                <c:pt idx="644">
                  <c:v>430</c:v>
                </c:pt>
                <c:pt idx="645">
                  <c:v>391</c:v>
                </c:pt>
                <c:pt idx="646">
                  <c:v>416</c:v>
                </c:pt>
                <c:pt idx="647">
                  <c:v>383</c:v>
                </c:pt>
                <c:pt idx="648">
                  <c:v>400</c:v>
                </c:pt>
                <c:pt idx="649">
                  <c:v>345</c:v>
                </c:pt>
                <c:pt idx="650">
                  <c:v>347</c:v>
                </c:pt>
                <c:pt idx="651">
                  <c:v>323</c:v>
                </c:pt>
                <c:pt idx="652">
                  <c:v>366</c:v>
                </c:pt>
                <c:pt idx="653">
                  <c:v>402</c:v>
                </c:pt>
                <c:pt idx="654">
                  <c:v>367</c:v>
                </c:pt>
                <c:pt idx="655">
                  <c:v>407</c:v>
                </c:pt>
                <c:pt idx="656">
                  <c:v>309</c:v>
                </c:pt>
                <c:pt idx="657">
                  <c:v>375</c:v>
                </c:pt>
                <c:pt idx="658">
                  <c:v>333</c:v>
                </c:pt>
                <c:pt idx="659">
                  <c:v>303</c:v>
                </c:pt>
                <c:pt idx="660">
                  <c:v>284</c:v>
                </c:pt>
                <c:pt idx="661">
                  <c:v>385</c:v>
                </c:pt>
                <c:pt idx="662">
                  <c:v>362</c:v>
                </c:pt>
                <c:pt idx="663">
                  <c:v>366</c:v>
                </c:pt>
                <c:pt idx="664">
                  <c:v>302</c:v>
                </c:pt>
                <c:pt idx="665">
                  <c:v>320</c:v>
                </c:pt>
                <c:pt idx="666">
                  <c:v>341</c:v>
                </c:pt>
                <c:pt idx="667">
                  <c:v>353</c:v>
                </c:pt>
                <c:pt idx="668">
                  <c:v>333</c:v>
                </c:pt>
                <c:pt idx="669">
                  <c:v>352</c:v>
                </c:pt>
                <c:pt idx="670">
                  <c:v>419</c:v>
                </c:pt>
                <c:pt idx="671">
                  <c:v>329</c:v>
                </c:pt>
                <c:pt idx="672">
                  <c:v>277</c:v>
                </c:pt>
                <c:pt idx="673">
                  <c:v>303</c:v>
                </c:pt>
                <c:pt idx="674">
                  <c:v>275</c:v>
                </c:pt>
                <c:pt idx="675">
                  <c:v>332</c:v>
                </c:pt>
                <c:pt idx="676">
                  <c:v>319</c:v>
                </c:pt>
                <c:pt idx="677">
                  <c:v>304</c:v>
                </c:pt>
                <c:pt idx="678">
                  <c:v>362</c:v>
                </c:pt>
                <c:pt idx="679">
                  <c:v>356</c:v>
                </c:pt>
                <c:pt idx="680">
                  <c:v>321</c:v>
                </c:pt>
                <c:pt idx="681">
                  <c:v>375</c:v>
                </c:pt>
                <c:pt idx="682">
                  <c:v>329</c:v>
                </c:pt>
                <c:pt idx="683">
                  <c:v>356</c:v>
                </c:pt>
                <c:pt idx="684">
                  <c:v>327</c:v>
                </c:pt>
                <c:pt idx="685">
                  <c:v>474</c:v>
                </c:pt>
                <c:pt idx="686">
                  <c:v>310</c:v>
                </c:pt>
                <c:pt idx="687">
                  <c:v>286</c:v>
                </c:pt>
                <c:pt idx="688">
                  <c:v>304</c:v>
                </c:pt>
                <c:pt idx="689">
                  <c:v>396</c:v>
                </c:pt>
                <c:pt idx="690">
                  <c:v>400</c:v>
                </c:pt>
                <c:pt idx="691">
                  <c:v>360</c:v>
                </c:pt>
                <c:pt idx="692">
                  <c:v>364</c:v>
                </c:pt>
                <c:pt idx="693">
                  <c:v>365</c:v>
                </c:pt>
                <c:pt idx="694">
                  <c:v>343</c:v>
                </c:pt>
                <c:pt idx="695">
                  <c:v>359</c:v>
                </c:pt>
                <c:pt idx="696">
                  <c:v>329</c:v>
                </c:pt>
                <c:pt idx="697">
                  <c:v>303</c:v>
                </c:pt>
                <c:pt idx="698">
                  <c:v>266</c:v>
                </c:pt>
                <c:pt idx="699">
                  <c:v>272</c:v>
                </c:pt>
                <c:pt idx="700">
                  <c:v>263</c:v>
                </c:pt>
                <c:pt idx="701">
                  <c:v>271</c:v>
                </c:pt>
                <c:pt idx="702">
                  <c:v>345</c:v>
                </c:pt>
                <c:pt idx="703">
                  <c:v>367</c:v>
                </c:pt>
                <c:pt idx="704">
                  <c:v>380</c:v>
                </c:pt>
                <c:pt idx="705">
                  <c:v>291</c:v>
                </c:pt>
                <c:pt idx="706">
                  <c:v>335</c:v>
                </c:pt>
                <c:pt idx="707">
                  <c:v>354</c:v>
                </c:pt>
                <c:pt idx="708">
                  <c:v>299</c:v>
                </c:pt>
                <c:pt idx="709">
                  <c:v>305</c:v>
                </c:pt>
                <c:pt idx="710">
                  <c:v>342</c:v>
                </c:pt>
                <c:pt idx="711">
                  <c:v>284</c:v>
                </c:pt>
                <c:pt idx="712">
                  <c:v>326</c:v>
                </c:pt>
                <c:pt idx="713">
                  <c:v>394</c:v>
                </c:pt>
                <c:pt idx="714">
                  <c:v>395</c:v>
                </c:pt>
                <c:pt idx="715">
                  <c:v>386</c:v>
                </c:pt>
                <c:pt idx="716">
                  <c:v>414</c:v>
                </c:pt>
                <c:pt idx="717">
                  <c:v>301</c:v>
                </c:pt>
                <c:pt idx="718">
                  <c:v>299</c:v>
                </c:pt>
                <c:pt idx="719">
                  <c:v>331</c:v>
                </c:pt>
                <c:pt idx="720">
                  <c:v>441</c:v>
                </c:pt>
                <c:pt idx="721">
                  <c:v>344</c:v>
                </c:pt>
                <c:pt idx="722">
                  <c:v>355</c:v>
                </c:pt>
                <c:pt idx="723">
                  <c:v>360</c:v>
                </c:pt>
                <c:pt idx="724">
                  <c:v>397</c:v>
                </c:pt>
                <c:pt idx="725">
                  <c:v>312</c:v>
                </c:pt>
                <c:pt idx="726">
                  <c:v>265</c:v>
                </c:pt>
                <c:pt idx="727">
                  <c:v>305</c:v>
                </c:pt>
                <c:pt idx="728">
                  <c:v>273</c:v>
                </c:pt>
                <c:pt idx="729">
                  <c:v>361</c:v>
                </c:pt>
                <c:pt idx="730">
                  <c:v>297</c:v>
                </c:pt>
                <c:pt idx="731">
                  <c:v>360</c:v>
                </c:pt>
                <c:pt idx="732">
                  <c:v>289</c:v>
                </c:pt>
                <c:pt idx="733">
                  <c:v>484</c:v>
                </c:pt>
                <c:pt idx="734">
                  <c:v>286</c:v>
                </c:pt>
                <c:pt idx="735">
                  <c:v>342</c:v>
                </c:pt>
                <c:pt idx="736">
                  <c:v>287</c:v>
                </c:pt>
                <c:pt idx="737">
                  <c:v>339</c:v>
                </c:pt>
                <c:pt idx="738">
                  <c:v>381</c:v>
                </c:pt>
                <c:pt idx="739">
                  <c:v>323</c:v>
                </c:pt>
                <c:pt idx="740">
                  <c:v>347</c:v>
                </c:pt>
                <c:pt idx="741">
                  <c:v>325</c:v>
                </c:pt>
                <c:pt idx="742">
                  <c:v>348</c:v>
                </c:pt>
                <c:pt idx="743">
                  <c:v>285</c:v>
                </c:pt>
                <c:pt idx="744">
                  <c:v>313</c:v>
                </c:pt>
                <c:pt idx="745">
                  <c:v>286</c:v>
                </c:pt>
                <c:pt idx="746">
                  <c:v>344</c:v>
                </c:pt>
                <c:pt idx="747">
                  <c:v>295</c:v>
                </c:pt>
                <c:pt idx="748">
                  <c:v>362</c:v>
                </c:pt>
                <c:pt idx="749">
                  <c:v>261</c:v>
                </c:pt>
                <c:pt idx="750">
                  <c:v>321</c:v>
                </c:pt>
                <c:pt idx="751">
                  <c:v>307</c:v>
                </c:pt>
                <c:pt idx="752">
                  <c:v>384</c:v>
                </c:pt>
                <c:pt idx="753">
                  <c:v>353</c:v>
                </c:pt>
                <c:pt idx="754">
                  <c:v>361</c:v>
                </c:pt>
                <c:pt idx="755">
                  <c:v>332</c:v>
                </c:pt>
                <c:pt idx="756">
                  <c:v>410</c:v>
                </c:pt>
                <c:pt idx="757">
                  <c:v>346</c:v>
                </c:pt>
                <c:pt idx="758">
                  <c:v>339</c:v>
                </c:pt>
                <c:pt idx="759">
                  <c:v>379</c:v>
                </c:pt>
                <c:pt idx="760">
                  <c:v>324</c:v>
                </c:pt>
                <c:pt idx="761">
                  <c:v>309</c:v>
                </c:pt>
                <c:pt idx="762">
                  <c:v>341</c:v>
                </c:pt>
                <c:pt idx="763">
                  <c:v>296</c:v>
                </c:pt>
                <c:pt idx="764">
                  <c:v>315</c:v>
                </c:pt>
                <c:pt idx="765">
                  <c:v>345</c:v>
                </c:pt>
                <c:pt idx="766">
                  <c:v>310</c:v>
                </c:pt>
                <c:pt idx="767">
                  <c:v>304</c:v>
                </c:pt>
                <c:pt idx="768">
                  <c:v>340</c:v>
                </c:pt>
                <c:pt idx="769">
                  <c:v>383</c:v>
                </c:pt>
                <c:pt idx="770">
                  <c:v>390</c:v>
                </c:pt>
                <c:pt idx="771">
                  <c:v>338</c:v>
                </c:pt>
                <c:pt idx="772">
                  <c:v>297</c:v>
                </c:pt>
                <c:pt idx="773">
                  <c:v>289</c:v>
                </c:pt>
                <c:pt idx="774">
                  <c:v>387</c:v>
                </c:pt>
                <c:pt idx="775">
                  <c:v>376</c:v>
                </c:pt>
                <c:pt idx="776">
                  <c:v>298</c:v>
                </c:pt>
                <c:pt idx="777">
                  <c:v>337</c:v>
                </c:pt>
                <c:pt idx="778">
                  <c:v>350</c:v>
                </c:pt>
                <c:pt idx="779">
                  <c:v>383</c:v>
                </c:pt>
                <c:pt idx="780">
                  <c:v>390</c:v>
                </c:pt>
                <c:pt idx="781">
                  <c:v>340</c:v>
                </c:pt>
                <c:pt idx="782">
                  <c:v>326</c:v>
                </c:pt>
                <c:pt idx="783">
                  <c:v>327</c:v>
                </c:pt>
                <c:pt idx="784">
                  <c:v>374</c:v>
                </c:pt>
                <c:pt idx="785">
                  <c:v>354</c:v>
                </c:pt>
                <c:pt idx="786">
                  <c:v>354</c:v>
                </c:pt>
                <c:pt idx="787">
                  <c:v>367</c:v>
                </c:pt>
                <c:pt idx="788">
                  <c:v>248</c:v>
                </c:pt>
                <c:pt idx="789">
                  <c:v>319</c:v>
                </c:pt>
                <c:pt idx="790">
                  <c:v>320</c:v>
                </c:pt>
                <c:pt idx="791">
                  <c:v>379</c:v>
                </c:pt>
                <c:pt idx="792">
                  <c:v>356</c:v>
                </c:pt>
                <c:pt idx="793">
                  <c:v>323</c:v>
                </c:pt>
                <c:pt idx="794">
                  <c:v>330</c:v>
                </c:pt>
                <c:pt idx="795">
                  <c:v>331</c:v>
                </c:pt>
                <c:pt idx="796">
                  <c:v>343</c:v>
                </c:pt>
                <c:pt idx="797">
                  <c:v>280</c:v>
                </c:pt>
                <c:pt idx="798">
                  <c:v>383</c:v>
                </c:pt>
                <c:pt idx="799">
                  <c:v>322</c:v>
                </c:pt>
                <c:pt idx="800">
                  <c:v>373</c:v>
                </c:pt>
                <c:pt idx="801">
                  <c:v>391</c:v>
                </c:pt>
                <c:pt idx="802">
                  <c:v>322</c:v>
                </c:pt>
                <c:pt idx="803">
                  <c:v>301</c:v>
                </c:pt>
                <c:pt idx="804">
                  <c:v>365</c:v>
                </c:pt>
                <c:pt idx="805">
                  <c:v>329</c:v>
                </c:pt>
                <c:pt idx="806">
                  <c:v>440</c:v>
                </c:pt>
                <c:pt idx="807">
                  <c:v>312</c:v>
                </c:pt>
                <c:pt idx="808">
                  <c:v>327</c:v>
                </c:pt>
                <c:pt idx="809">
                  <c:v>323</c:v>
                </c:pt>
                <c:pt idx="810">
                  <c:v>339</c:v>
                </c:pt>
                <c:pt idx="811">
                  <c:v>354</c:v>
                </c:pt>
                <c:pt idx="812">
                  <c:v>333</c:v>
                </c:pt>
                <c:pt idx="813">
                  <c:v>285</c:v>
                </c:pt>
                <c:pt idx="814">
                  <c:v>313</c:v>
                </c:pt>
                <c:pt idx="815">
                  <c:v>324</c:v>
                </c:pt>
                <c:pt idx="816">
                  <c:v>391</c:v>
                </c:pt>
                <c:pt idx="817">
                  <c:v>371</c:v>
                </c:pt>
                <c:pt idx="818">
                  <c:v>360</c:v>
                </c:pt>
                <c:pt idx="819">
                  <c:v>359</c:v>
                </c:pt>
                <c:pt idx="820">
                  <c:v>311</c:v>
                </c:pt>
                <c:pt idx="821">
                  <c:v>314</c:v>
                </c:pt>
                <c:pt idx="822">
                  <c:v>339</c:v>
                </c:pt>
                <c:pt idx="823">
                  <c:v>305</c:v>
                </c:pt>
                <c:pt idx="824">
                  <c:v>293</c:v>
                </c:pt>
                <c:pt idx="825">
                  <c:v>327</c:v>
                </c:pt>
                <c:pt idx="826">
                  <c:v>339</c:v>
                </c:pt>
                <c:pt idx="827">
                  <c:v>287</c:v>
                </c:pt>
                <c:pt idx="828">
                  <c:v>325</c:v>
                </c:pt>
                <c:pt idx="829">
                  <c:v>337</c:v>
                </c:pt>
                <c:pt idx="830">
                  <c:v>343</c:v>
                </c:pt>
                <c:pt idx="831">
                  <c:v>327</c:v>
                </c:pt>
                <c:pt idx="832">
                  <c:v>401</c:v>
                </c:pt>
                <c:pt idx="833">
                  <c:v>405</c:v>
                </c:pt>
                <c:pt idx="834">
                  <c:v>347</c:v>
                </c:pt>
                <c:pt idx="835">
                  <c:v>375</c:v>
                </c:pt>
                <c:pt idx="836">
                  <c:v>337</c:v>
                </c:pt>
                <c:pt idx="837">
                  <c:v>398</c:v>
                </c:pt>
                <c:pt idx="838">
                  <c:v>249</c:v>
                </c:pt>
                <c:pt idx="839">
                  <c:v>292</c:v>
                </c:pt>
                <c:pt idx="840">
                  <c:v>308</c:v>
                </c:pt>
                <c:pt idx="841">
                  <c:v>309</c:v>
                </c:pt>
                <c:pt idx="842">
                  <c:v>379</c:v>
                </c:pt>
                <c:pt idx="843">
                  <c:v>333</c:v>
                </c:pt>
                <c:pt idx="844">
                  <c:v>383</c:v>
                </c:pt>
                <c:pt idx="845">
                  <c:v>429</c:v>
                </c:pt>
                <c:pt idx="846">
                  <c:v>398</c:v>
                </c:pt>
                <c:pt idx="847">
                  <c:v>413</c:v>
                </c:pt>
                <c:pt idx="848">
                  <c:v>387</c:v>
                </c:pt>
                <c:pt idx="849">
                  <c:v>361</c:v>
                </c:pt>
                <c:pt idx="850">
                  <c:v>301</c:v>
                </c:pt>
                <c:pt idx="851">
                  <c:v>418</c:v>
                </c:pt>
                <c:pt idx="852">
                  <c:v>330</c:v>
                </c:pt>
                <c:pt idx="853">
                  <c:v>364</c:v>
                </c:pt>
                <c:pt idx="854">
                  <c:v>332</c:v>
                </c:pt>
                <c:pt idx="855">
                  <c:v>425</c:v>
                </c:pt>
                <c:pt idx="856">
                  <c:v>340</c:v>
                </c:pt>
                <c:pt idx="857">
                  <c:v>370</c:v>
                </c:pt>
                <c:pt idx="858">
                  <c:v>342</c:v>
                </c:pt>
                <c:pt idx="859">
                  <c:v>322</c:v>
                </c:pt>
                <c:pt idx="860">
                  <c:v>340</c:v>
                </c:pt>
                <c:pt idx="861">
                  <c:v>358</c:v>
                </c:pt>
                <c:pt idx="862">
                  <c:v>359</c:v>
                </c:pt>
                <c:pt idx="863">
                  <c:v>321</c:v>
                </c:pt>
                <c:pt idx="864">
                  <c:v>361</c:v>
                </c:pt>
                <c:pt idx="865">
                  <c:v>342</c:v>
                </c:pt>
                <c:pt idx="866">
                  <c:v>368</c:v>
                </c:pt>
                <c:pt idx="867">
                  <c:v>382</c:v>
                </c:pt>
                <c:pt idx="868">
                  <c:v>325</c:v>
                </c:pt>
                <c:pt idx="869">
                  <c:v>356</c:v>
                </c:pt>
                <c:pt idx="870">
                  <c:v>318</c:v>
                </c:pt>
                <c:pt idx="871">
                  <c:v>357</c:v>
                </c:pt>
                <c:pt idx="872">
                  <c:v>294</c:v>
                </c:pt>
                <c:pt idx="873">
                  <c:v>305</c:v>
                </c:pt>
                <c:pt idx="874">
                  <c:v>355</c:v>
                </c:pt>
                <c:pt idx="875">
                  <c:v>316</c:v>
                </c:pt>
                <c:pt idx="876">
                  <c:v>304</c:v>
                </c:pt>
                <c:pt idx="877">
                  <c:v>488</c:v>
                </c:pt>
                <c:pt idx="878">
                  <c:v>328</c:v>
                </c:pt>
                <c:pt idx="879">
                  <c:v>336</c:v>
                </c:pt>
                <c:pt idx="880">
                  <c:v>293</c:v>
                </c:pt>
                <c:pt idx="881">
                  <c:v>341</c:v>
                </c:pt>
                <c:pt idx="882">
                  <c:v>321</c:v>
                </c:pt>
                <c:pt idx="883">
                  <c:v>275</c:v>
                </c:pt>
                <c:pt idx="884">
                  <c:v>370</c:v>
                </c:pt>
                <c:pt idx="885">
                  <c:v>273</c:v>
                </c:pt>
                <c:pt idx="886">
                  <c:v>243</c:v>
                </c:pt>
                <c:pt idx="887">
                  <c:v>276</c:v>
                </c:pt>
                <c:pt idx="888">
                  <c:v>325</c:v>
                </c:pt>
                <c:pt idx="889">
                  <c:v>271</c:v>
                </c:pt>
                <c:pt idx="890">
                  <c:v>253</c:v>
                </c:pt>
                <c:pt idx="891">
                  <c:v>389</c:v>
                </c:pt>
                <c:pt idx="892">
                  <c:v>312</c:v>
                </c:pt>
                <c:pt idx="893">
                  <c:v>261</c:v>
                </c:pt>
                <c:pt idx="894">
                  <c:v>282</c:v>
                </c:pt>
                <c:pt idx="895">
                  <c:v>307</c:v>
                </c:pt>
                <c:pt idx="896">
                  <c:v>311</c:v>
                </c:pt>
                <c:pt idx="897">
                  <c:v>331</c:v>
                </c:pt>
                <c:pt idx="898">
                  <c:v>281</c:v>
                </c:pt>
                <c:pt idx="899">
                  <c:v>319</c:v>
                </c:pt>
                <c:pt idx="900">
                  <c:v>364</c:v>
                </c:pt>
                <c:pt idx="901">
                  <c:v>328</c:v>
                </c:pt>
                <c:pt idx="902">
                  <c:v>304</c:v>
                </c:pt>
                <c:pt idx="903">
                  <c:v>344</c:v>
                </c:pt>
                <c:pt idx="904">
                  <c:v>343</c:v>
                </c:pt>
                <c:pt idx="905">
                  <c:v>302</c:v>
                </c:pt>
                <c:pt idx="906">
                  <c:v>353</c:v>
                </c:pt>
                <c:pt idx="907">
                  <c:v>353</c:v>
                </c:pt>
                <c:pt idx="908">
                  <c:v>330</c:v>
                </c:pt>
                <c:pt idx="909">
                  <c:v>410</c:v>
                </c:pt>
                <c:pt idx="910">
                  <c:v>370</c:v>
                </c:pt>
                <c:pt idx="911">
                  <c:v>344</c:v>
                </c:pt>
                <c:pt idx="912">
                  <c:v>368</c:v>
                </c:pt>
                <c:pt idx="913">
                  <c:v>360</c:v>
                </c:pt>
                <c:pt idx="914">
                  <c:v>356</c:v>
                </c:pt>
                <c:pt idx="915">
                  <c:v>358</c:v>
                </c:pt>
                <c:pt idx="916">
                  <c:v>327</c:v>
                </c:pt>
                <c:pt idx="917">
                  <c:v>329</c:v>
                </c:pt>
                <c:pt idx="918">
                  <c:v>298</c:v>
                </c:pt>
                <c:pt idx="919">
                  <c:v>312</c:v>
                </c:pt>
                <c:pt idx="920">
                  <c:v>282</c:v>
                </c:pt>
                <c:pt idx="921">
                  <c:v>277</c:v>
                </c:pt>
                <c:pt idx="922">
                  <c:v>303</c:v>
                </c:pt>
                <c:pt idx="923">
                  <c:v>356</c:v>
                </c:pt>
                <c:pt idx="924">
                  <c:v>330</c:v>
                </c:pt>
                <c:pt idx="925">
                  <c:v>307</c:v>
                </c:pt>
                <c:pt idx="926">
                  <c:v>304</c:v>
                </c:pt>
                <c:pt idx="927">
                  <c:v>308</c:v>
                </c:pt>
                <c:pt idx="928">
                  <c:v>345</c:v>
                </c:pt>
                <c:pt idx="929">
                  <c:v>306</c:v>
                </c:pt>
                <c:pt idx="930">
                  <c:v>392</c:v>
                </c:pt>
                <c:pt idx="931">
                  <c:v>246</c:v>
                </c:pt>
                <c:pt idx="932">
                  <c:v>262</c:v>
                </c:pt>
                <c:pt idx="933">
                  <c:v>273</c:v>
                </c:pt>
                <c:pt idx="934">
                  <c:v>285</c:v>
                </c:pt>
                <c:pt idx="935">
                  <c:v>312</c:v>
                </c:pt>
                <c:pt idx="936">
                  <c:v>367</c:v>
                </c:pt>
                <c:pt idx="937">
                  <c:v>353</c:v>
                </c:pt>
                <c:pt idx="938">
                  <c:v>326</c:v>
                </c:pt>
                <c:pt idx="939">
                  <c:v>269</c:v>
                </c:pt>
                <c:pt idx="940">
                  <c:v>299</c:v>
                </c:pt>
                <c:pt idx="941">
                  <c:v>315</c:v>
                </c:pt>
                <c:pt idx="942">
                  <c:v>363</c:v>
                </c:pt>
                <c:pt idx="943">
                  <c:v>290</c:v>
                </c:pt>
                <c:pt idx="944">
                  <c:v>327</c:v>
                </c:pt>
                <c:pt idx="945">
                  <c:v>307</c:v>
                </c:pt>
                <c:pt idx="946">
                  <c:v>244</c:v>
                </c:pt>
                <c:pt idx="947">
                  <c:v>274</c:v>
                </c:pt>
                <c:pt idx="948">
                  <c:v>248</c:v>
                </c:pt>
                <c:pt idx="949">
                  <c:v>323</c:v>
                </c:pt>
                <c:pt idx="950">
                  <c:v>291</c:v>
                </c:pt>
                <c:pt idx="951">
                  <c:v>242</c:v>
                </c:pt>
                <c:pt idx="952">
                  <c:v>247</c:v>
                </c:pt>
                <c:pt idx="953">
                  <c:v>344</c:v>
                </c:pt>
                <c:pt idx="954">
                  <c:v>424</c:v>
                </c:pt>
                <c:pt idx="955">
                  <c:v>324</c:v>
                </c:pt>
                <c:pt idx="956">
                  <c:v>302</c:v>
                </c:pt>
                <c:pt idx="957">
                  <c:v>321</c:v>
                </c:pt>
                <c:pt idx="958">
                  <c:v>246</c:v>
                </c:pt>
                <c:pt idx="959">
                  <c:v>272</c:v>
                </c:pt>
                <c:pt idx="960">
                  <c:v>305</c:v>
                </c:pt>
                <c:pt idx="961">
                  <c:v>288</c:v>
                </c:pt>
                <c:pt idx="962">
                  <c:v>315</c:v>
                </c:pt>
                <c:pt idx="963">
                  <c:v>333</c:v>
                </c:pt>
                <c:pt idx="964">
                  <c:v>372</c:v>
                </c:pt>
                <c:pt idx="965">
                  <c:v>370</c:v>
                </c:pt>
                <c:pt idx="966">
                  <c:v>398</c:v>
                </c:pt>
                <c:pt idx="967">
                  <c:v>390</c:v>
                </c:pt>
                <c:pt idx="968">
                  <c:v>357</c:v>
                </c:pt>
                <c:pt idx="969">
                  <c:v>393</c:v>
                </c:pt>
                <c:pt idx="970">
                  <c:v>339</c:v>
                </c:pt>
                <c:pt idx="971">
                  <c:v>356</c:v>
                </c:pt>
                <c:pt idx="972">
                  <c:v>360</c:v>
                </c:pt>
                <c:pt idx="973">
                  <c:v>404</c:v>
                </c:pt>
                <c:pt idx="974">
                  <c:v>345</c:v>
                </c:pt>
                <c:pt idx="975">
                  <c:v>329</c:v>
                </c:pt>
                <c:pt idx="976">
                  <c:v>353</c:v>
                </c:pt>
                <c:pt idx="977">
                  <c:v>383</c:v>
                </c:pt>
                <c:pt idx="978">
                  <c:v>349</c:v>
                </c:pt>
                <c:pt idx="979">
                  <c:v>399</c:v>
                </c:pt>
                <c:pt idx="980">
                  <c:v>385</c:v>
                </c:pt>
                <c:pt idx="981">
                  <c:v>349</c:v>
                </c:pt>
                <c:pt idx="982">
                  <c:v>299</c:v>
                </c:pt>
                <c:pt idx="983">
                  <c:v>305</c:v>
                </c:pt>
                <c:pt idx="984">
                  <c:v>306</c:v>
                </c:pt>
                <c:pt idx="985">
                  <c:v>286</c:v>
                </c:pt>
                <c:pt idx="986">
                  <c:v>286</c:v>
                </c:pt>
                <c:pt idx="987">
                  <c:v>268</c:v>
                </c:pt>
                <c:pt idx="988">
                  <c:v>282</c:v>
                </c:pt>
                <c:pt idx="989">
                  <c:v>336</c:v>
                </c:pt>
                <c:pt idx="990">
                  <c:v>345</c:v>
                </c:pt>
                <c:pt idx="991">
                  <c:v>339</c:v>
                </c:pt>
                <c:pt idx="992">
                  <c:v>283</c:v>
                </c:pt>
                <c:pt idx="993">
                  <c:v>321</c:v>
                </c:pt>
                <c:pt idx="994">
                  <c:v>298</c:v>
                </c:pt>
                <c:pt idx="995">
                  <c:v>351</c:v>
                </c:pt>
                <c:pt idx="996">
                  <c:v>338</c:v>
                </c:pt>
                <c:pt idx="997">
                  <c:v>337</c:v>
                </c:pt>
                <c:pt idx="998">
                  <c:v>285</c:v>
                </c:pt>
                <c:pt idx="999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2-4271-9AA5-BC66A54109F1}"/>
            </c:ext>
          </c:extLst>
        </c:ser>
        <c:ser>
          <c:idx val="1"/>
          <c:order val="1"/>
          <c:tx>
            <c:strRef>
              <c:f>'DS3 - Test 2'!$B$1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'DS3 - Test 2'!$B$2:$B$1001</c:f>
              <c:numCache>
                <c:formatCode>General</c:formatCode>
                <c:ptCount val="1000"/>
                <c:pt idx="0">
                  <c:v>14.154999999999999</c:v>
                </c:pt>
                <c:pt idx="1">
                  <c:v>22.53</c:v>
                </c:pt>
                <c:pt idx="2">
                  <c:v>28.785</c:v>
                </c:pt>
                <c:pt idx="3">
                  <c:v>44.05</c:v>
                </c:pt>
                <c:pt idx="4">
                  <c:v>61.465000000000003</c:v>
                </c:pt>
                <c:pt idx="5">
                  <c:v>63.585000000000001</c:v>
                </c:pt>
                <c:pt idx="6">
                  <c:v>76.025000000000006</c:v>
                </c:pt>
                <c:pt idx="7">
                  <c:v>87.125</c:v>
                </c:pt>
                <c:pt idx="8">
                  <c:v>97.96</c:v>
                </c:pt>
                <c:pt idx="9">
                  <c:v>106.22499999999999</c:v>
                </c:pt>
                <c:pt idx="10">
                  <c:v>115.63</c:v>
                </c:pt>
                <c:pt idx="11">
                  <c:v>110.63</c:v>
                </c:pt>
                <c:pt idx="12">
                  <c:v>109.9</c:v>
                </c:pt>
                <c:pt idx="13">
                  <c:v>117.845</c:v>
                </c:pt>
                <c:pt idx="14">
                  <c:v>109.32</c:v>
                </c:pt>
                <c:pt idx="15">
                  <c:v>106.16</c:v>
                </c:pt>
                <c:pt idx="16">
                  <c:v>114.05</c:v>
                </c:pt>
                <c:pt idx="17">
                  <c:v>117.065</c:v>
                </c:pt>
                <c:pt idx="18">
                  <c:v>119.52</c:v>
                </c:pt>
                <c:pt idx="19">
                  <c:v>126.51</c:v>
                </c:pt>
                <c:pt idx="20">
                  <c:v>127.265</c:v>
                </c:pt>
                <c:pt idx="21">
                  <c:v>122.26</c:v>
                </c:pt>
                <c:pt idx="22">
                  <c:v>126.2</c:v>
                </c:pt>
                <c:pt idx="23">
                  <c:v>129.01499999999999</c:v>
                </c:pt>
                <c:pt idx="24">
                  <c:v>136.69</c:v>
                </c:pt>
                <c:pt idx="25">
                  <c:v>128.1</c:v>
                </c:pt>
                <c:pt idx="26">
                  <c:v>135.88</c:v>
                </c:pt>
                <c:pt idx="27">
                  <c:v>137.87</c:v>
                </c:pt>
                <c:pt idx="28">
                  <c:v>132</c:v>
                </c:pt>
                <c:pt idx="29">
                  <c:v>126.02500000000001</c:v>
                </c:pt>
                <c:pt idx="30">
                  <c:v>125.405</c:v>
                </c:pt>
                <c:pt idx="31">
                  <c:v>128.94</c:v>
                </c:pt>
                <c:pt idx="32">
                  <c:v>133.58000000000001</c:v>
                </c:pt>
                <c:pt idx="33">
                  <c:v>138.065</c:v>
                </c:pt>
                <c:pt idx="34">
                  <c:v>135.38999999999999</c:v>
                </c:pt>
                <c:pt idx="35">
                  <c:v>138.05000000000001</c:v>
                </c:pt>
                <c:pt idx="36">
                  <c:v>131.48500000000001</c:v>
                </c:pt>
                <c:pt idx="37">
                  <c:v>138.35499999999999</c:v>
                </c:pt>
                <c:pt idx="38">
                  <c:v>140.47999999999999</c:v>
                </c:pt>
                <c:pt idx="39">
                  <c:v>129.755</c:v>
                </c:pt>
                <c:pt idx="40">
                  <c:v>126.745</c:v>
                </c:pt>
                <c:pt idx="41">
                  <c:v>127.755</c:v>
                </c:pt>
                <c:pt idx="42">
                  <c:v>122.61</c:v>
                </c:pt>
                <c:pt idx="43">
                  <c:v>133.52500000000001</c:v>
                </c:pt>
                <c:pt idx="44">
                  <c:v>125.625</c:v>
                </c:pt>
                <c:pt idx="45">
                  <c:v>123.735</c:v>
                </c:pt>
                <c:pt idx="46">
                  <c:v>125.91500000000001</c:v>
                </c:pt>
                <c:pt idx="47">
                  <c:v>126.33499999999999</c:v>
                </c:pt>
                <c:pt idx="48">
                  <c:v>106.97499999999999</c:v>
                </c:pt>
                <c:pt idx="49">
                  <c:v>104.72499999999999</c:v>
                </c:pt>
                <c:pt idx="50">
                  <c:v>121.005</c:v>
                </c:pt>
                <c:pt idx="51">
                  <c:v>120.09</c:v>
                </c:pt>
                <c:pt idx="52">
                  <c:v>128.465</c:v>
                </c:pt>
                <c:pt idx="53">
                  <c:v>131.91</c:v>
                </c:pt>
                <c:pt idx="54">
                  <c:v>135.53</c:v>
                </c:pt>
                <c:pt idx="55">
                  <c:v>139.87</c:v>
                </c:pt>
                <c:pt idx="56">
                  <c:v>151.13999999999999</c:v>
                </c:pt>
                <c:pt idx="57">
                  <c:v>159.55500000000001</c:v>
                </c:pt>
                <c:pt idx="58">
                  <c:v>156.75</c:v>
                </c:pt>
                <c:pt idx="59">
                  <c:v>148.815</c:v>
                </c:pt>
                <c:pt idx="60">
                  <c:v>150.44999999999999</c:v>
                </c:pt>
                <c:pt idx="61">
                  <c:v>151.405</c:v>
                </c:pt>
                <c:pt idx="62">
                  <c:v>144.065</c:v>
                </c:pt>
                <c:pt idx="63">
                  <c:v>138.05500000000001</c:v>
                </c:pt>
                <c:pt idx="64">
                  <c:v>138.61000000000001</c:v>
                </c:pt>
                <c:pt idx="65">
                  <c:v>145.755</c:v>
                </c:pt>
                <c:pt idx="66">
                  <c:v>138.88999999999999</c:v>
                </c:pt>
                <c:pt idx="67">
                  <c:v>141.32</c:v>
                </c:pt>
                <c:pt idx="68">
                  <c:v>152.5</c:v>
                </c:pt>
                <c:pt idx="69">
                  <c:v>146.53</c:v>
                </c:pt>
                <c:pt idx="70">
                  <c:v>146.08500000000001</c:v>
                </c:pt>
                <c:pt idx="71">
                  <c:v>131.38499999999999</c:v>
                </c:pt>
                <c:pt idx="72">
                  <c:v>142.155</c:v>
                </c:pt>
                <c:pt idx="73">
                  <c:v>138.54499999999999</c:v>
                </c:pt>
                <c:pt idx="74">
                  <c:v>145.315</c:v>
                </c:pt>
                <c:pt idx="75">
                  <c:v>144.65</c:v>
                </c:pt>
                <c:pt idx="76">
                  <c:v>145.19999999999999</c:v>
                </c:pt>
                <c:pt idx="77">
                  <c:v>147.35</c:v>
                </c:pt>
                <c:pt idx="78">
                  <c:v>144.85499999999999</c:v>
                </c:pt>
                <c:pt idx="79">
                  <c:v>126.375</c:v>
                </c:pt>
                <c:pt idx="80">
                  <c:v>136.95500000000001</c:v>
                </c:pt>
                <c:pt idx="81">
                  <c:v>140.98500000000001</c:v>
                </c:pt>
                <c:pt idx="82">
                  <c:v>144.125</c:v>
                </c:pt>
                <c:pt idx="83">
                  <c:v>141.095</c:v>
                </c:pt>
                <c:pt idx="84">
                  <c:v>133.93</c:v>
                </c:pt>
                <c:pt idx="85">
                  <c:v>145.27500000000001</c:v>
                </c:pt>
                <c:pt idx="86">
                  <c:v>144.41999999999999</c:v>
                </c:pt>
                <c:pt idx="87">
                  <c:v>152.535</c:v>
                </c:pt>
                <c:pt idx="88">
                  <c:v>155.19</c:v>
                </c:pt>
                <c:pt idx="89">
                  <c:v>149.47999999999999</c:v>
                </c:pt>
                <c:pt idx="90">
                  <c:v>152.83500000000001</c:v>
                </c:pt>
                <c:pt idx="91">
                  <c:v>135.88999999999999</c:v>
                </c:pt>
                <c:pt idx="92">
                  <c:v>143.55500000000001</c:v>
                </c:pt>
                <c:pt idx="93">
                  <c:v>131.33500000000001</c:v>
                </c:pt>
                <c:pt idx="94">
                  <c:v>135.03</c:v>
                </c:pt>
                <c:pt idx="95">
                  <c:v>135.66999999999999</c:v>
                </c:pt>
                <c:pt idx="96">
                  <c:v>140.41499999999999</c:v>
                </c:pt>
                <c:pt idx="97">
                  <c:v>140.08500000000001</c:v>
                </c:pt>
                <c:pt idx="98">
                  <c:v>144.255</c:v>
                </c:pt>
                <c:pt idx="99">
                  <c:v>132.97999999999999</c:v>
                </c:pt>
                <c:pt idx="100">
                  <c:v>136.80000000000001</c:v>
                </c:pt>
                <c:pt idx="101">
                  <c:v>146.30500000000001</c:v>
                </c:pt>
                <c:pt idx="102">
                  <c:v>136.96</c:v>
                </c:pt>
                <c:pt idx="103">
                  <c:v>129.345</c:v>
                </c:pt>
                <c:pt idx="104">
                  <c:v>137.37</c:v>
                </c:pt>
                <c:pt idx="105">
                  <c:v>143.23500000000001</c:v>
                </c:pt>
                <c:pt idx="106">
                  <c:v>141.32</c:v>
                </c:pt>
                <c:pt idx="107">
                  <c:v>138.46</c:v>
                </c:pt>
                <c:pt idx="108">
                  <c:v>138.32</c:v>
                </c:pt>
                <c:pt idx="109">
                  <c:v>142.51</c:v>
                </c:pt>
                <c:pt idx="110">
                  <c:v>133.375</c:v>
                </c:pt>
                <c:pt idx="111">
                  <c:v>135.995</c:v>
                </c:pt>
                <c:pt idx="112">
                  <c:v>132.04</c:v>
                </c:pt>
                <c:pt idx="113">
                  <c:v>123.095</c:v>
                </c:pt>
                <c:pt idx="114">
                  <c:v>123.99</c:v>
                </c:pt>
                <c:pt idx="115">
                  <c:v>119.26</c:v>
                </c:pt>
                <c:pt idx="116">
                  <c:v>117.325</c:v>
                </c:pt>
                <c:pt idx="117">
                  <c:v>126.015</c:v>
                </c:pt>
                <c:pt idx="118">
                  <c:v>120.18</c:v>
                </c:pt>
                <c:pt idx="119">
                  <c:v>135.32</c:v>
                </c:pt>
                <c:pt idx="120">
                  <c:v>130.83000000000001</c:v>
                </c:pt>
                <c:pt idx="121">
                  <c:v>117.345</c:v>
                </c:pt>
                <c:pt idx="122">
                  <c:v>116.53</c:v>
                </c:pt>
                <c:pt idx="123">
                  <c:v>117.175</c:v>
                </c:pt>
                <c:pt idx="124">
                  <c:v>107.2</c:v>
                </c:pt>
                <c:pt idx="125">
                  <c:v>115.86</c:v>
                </c:pt>
                <c:pt idx="126">
                  <c:v>125.27500000000001</c:v>
                </c:pt>
                <c:pt idx="127">
                  <c:v>127.035</c:v>
                </c:pt>
                <c:pt idx="128">
                  <c:v>123.87</c:v>
                </c:pt>
                <c:pt idx="129">
                  <c:v>141.79499999999999</c:v>
                </c:pt>
                <c:pt idx="130">
                  <c:v>137.93</c:v>
                </c:pt>
                <c:pt idx="131">
                  <c:v>136.19499999999999</c:v>
                </c:pt>
                <c:pt idx="132">
                  <c:v>145.63499999999999</c:v>
                </c:pt>
                <c:pt idx="133">
                  <c:v>143.11500000000001</c:v>
                </c:pt>
                <c:pt idx="134">
                  <c:v>134.79499999999999</c:v>
                </c:pt>
                <c:pt idx="135">
                  <c:v>135.09</c:v>
                </c:pt>
                <c:pt idx="136">
                  <c:v>141.54499999999999</c:v>
                </c:pt>
                <c:pt idx="137">
                  <c:v>138.37</c:v>
                </c:pt>
                <c:pt idx="138">
                  <c:v>135.17500000000001</c:v>
                </c:pt>
                <c:pt idx="139">
                  <c:v>133.82</c:v>
                </c:pt>
                <c:pt idx="140">
                  <c:v>134.905</c:v>
                </c:pt>
                <c:pt idx="141">
                  <c:v>130.83500000000001</c:v>
                </c:pt>
                <c:pt idx="142">
                  <c:v>136.755</c:v>
                </c:pt>
                <c:pt idx="143">
                  <c:v>139.35</c:v>
                </c:pt>
                <c:pt idx="144">
                  <c:v>141.255</c:v>
                </c:pt>
                <c:pt idx="145">
                  <c:v>151.16499999999999</c:v>
                </c:pt>
                <c:pt idx="146">
                  <c:v>140.005</c:v>
                </c:pt>
                <c:pt idx="147">
                  <c:v>153.97499999999999</c:v>
                </c:pt>
                <c:pt idx="148">
                  <c:v>151.995</c:v>
                </c:pt>
                <c:pt idx="149">
                  <c:v>150.43</c:v>
                </c:pt>
                <c:pt idx="150">
                  <c:v>158.63</c:v>
                </c:pt>
                <c:pt idx="151">
                  <c:v>140.60499999999999</c:v>
                </c:pt>
                <c:pt idx="152">
                  <c:v>148.285</c:v>
                </c:pt>
                <c:pt idx="153">
                  <c:v>154.6</c:v>
                </c:pt>
                <c:pt idx="154">
                  <c:v>157.36000000000001</c:v>
                </c:pt>
                <c:pt idx="155">
                  <c:v>155.92500000000001</c:v>
                </c:pt>
                <c:pt idx="156">
                  <c:v>158.89500000000001</c:v>
                </c:pt>
                <c:pt idx="157">
                  <c:v>153.19999999999999</c:v>
                </c:pt>
                <c:pt idx="158">
                  <c:v>145.29499999999999</c:v>
                </c:pt>
                <c:pt idx="159">
                  <c:v>149.505</c:v>
                </c:pt>
                <c:pt idx="160">
                  <c:v>160.09</c:v>
                </c:pt>
                <c:pt idx="161">
                  <c:v>161.035</c:v>
                </c:pt>
                <c:pt idx="162">
                  <c:v>154.72499999999999</c:v>
                </c:pt>
                <c:pt idx="163">
                  <c:v>148.75</c:v>
                </c:pt>
                <c:pt idx="164">
                  <c:v>149.33500000000001</c:v>
                </c:pt>
                <c:pt idx="165">
                  <c:v>157.18</c:v>
                </c:pt>
                <c:pt idx="166">
                  <c:v>148.065</c:v>
                </c:pt>
                <c:pt idx="167">
                  <c:v>158.63999999999999</c:v>
                </c:pt>
                <c:pt idx="168">
                  <c:v>166.14500000000001</c:v>
                </c:pt>
                <c:pt idx="169">
                  <c:v>162.58000000000001</c:v>
                </c:pt>
                <c:pt idx="170">
                  <c:v>170.69499999999999</c:v>
                </c:pt>
                <c:pt idx="171">
                  <c:v>162.32</c:v>
                </c:pt>
                <c:pt idx="172">
                  <c:v>160.44999999999999</c:v>
                </c:pt>
                <c:pt idx="173">
                  <c:v>172.62</c:v>
                </c:pt>
                <c:pt idx="174">
                  <c:v>172.15</c:v>
                </c:pt>
                <c:pt idx="175">
                  <c:v>175.935</c:v>
                </c:pt>
                <c:pt idx="176">
                  <c:v>163.30500000000001</c:v>
                </c:pt>
                <c:pt idx="177">
                  <c:v>168.905</c:v>
                </c:pt>
                <c:pt idx="178">
                  <c:v>160.69</c:v>
                </c:pt>
                <c:pt idx="179">
                  <c:v>162.72499999999999</c:v>
                </c:pt>
                <c:pt idx="180">
                  <c:v>151.52000000000001</c:v>
                </c:pt>
                <c:pt idx="181">
                  <c:v>158.465</c:v>
                </c:pt>
                <c:pt idx="182">
                  <c:v>152.23500000000001</c:v>
                </c:pt>
                <c:pt idx="183">
                  <c:v>156.64500000000001</c:v>
                </c:pt>
                <c:pt idx="184">
                  <c:v>150.56</c:v>
                </c:pt>
                <c:pt idx="185">
                  <c:v>140.6</c:v>
                </c:pt>
                <c:pt idx="186">
                  <c:v>138.16</c:v>
                </c:pt>
                <c:pt idx="187">
                  <c:v>128.13499999999999</c:v>
                </c:pt>
                <c:pt idx="188">
                  <c:v>126.295</c:v>
                </c:pt>
                <c:pt idx="189">
                  <c:v>117.325</c:v>
                </c:pt>
                <c:pt idx="190">
                  <c:v>123.64</c:v>
                </c:pt>
                <c:pt idx="191">
                  <c:v>134.26499999999999</c:v>
                </c:pt>
                <c:pt idx="192">
                  <c:v>127.01</c:v>
                </c:pt>
                <c:pt idx="193">
                  <c:v>126.4</c:v>
                </c:pt>
                <c:pt idx="194">
                  <c:v>128.78</c:v>
                </c:pt>
                <c:pt idx="195">
                  <c:v>130.08000000000001</c:v>
                </c:pt>
                <c:pt idx="196">
                  <c:v>127.68</c:v>
                </c:pt>
                <c:pt idx="197">
                  <c:v>132.42500000000001</c:v>
                </c:pt>
                <c:pt idx="198">
                  <c:v>119.12</c:v>
                </c:pt>
                <c:pt idx="199">
                  <c:v>137.38999999999999</c:v>
                </c:pt>
                <c:pt idx="200">
                  <c:v>122.05500000000001</c:v>
                </c:pt>
                <c:pt idx="201">
                  <c:v>134.68</c:v>
                </c:pt>
                <c:pt idx="202">
                  <c:v>142.63</c:v>
                </c:pt>
                <c:pt idx="203">
                  <c:v>145.02500000000001</c:v>
                </c:pt>
                <c:pt idx="204">
                  <c:v>146.66999999999999</c:v>
                </c:pt>
                <c:pt idx="205">
                  <c:v>145.4</c:v>
                </c:pt>
                <c:pt idx="206">
                  <c:v>154.07499999999999</c:v>
                </c:pt>
                <c:pt idx="207">
                  <c:v>157.625</c:v>
                </c:pt>
                <c:pt idx="208">
                  <c:v>162.51</c:v>
                </c:pt>
                <c:pt idx="209">
                  <c:v>155.69</c:v>
                </c:pt>
                <c:pt idx="210">
                  <c:v>154.84</c:v>
                </c:pt>
                <c:pt idx="211">
                  <c:v>163.20500000000001</c:v>
                </c:pt>
                <c:pt idx="212">
                  <c:v>157.66</c:v>
                </c:pt>
                <c:pt idx="213">
                  <c:v>157.30500000000001</c:v>
                </c:pt>
                <c:pt idx="214">
                  <c:v>171.13</c:v>
                </c:pt>
                <c:pt idx="215">
                  <c:v>175.215</c:v>
                </c:pt>
                <c:pt idx="216">
                  <c:v>159.13</c:v>
                </c:pt>
                <c:pt idx="217">
                  <c:v>165.64</c:v>
                </c:pt>
                <c:pt idx="218">
                  <c:v>153.255</c:v>
                </c:pt>
                <c:pt idx="219">
                  <c:v>159.11000000000001</c:v>
                </c:pt>
                <c:pt idx="220">
                  <c:v>148.02500000000001</c:v>
                </c:pt>
                <c:pt idx="221">
                  <c:v>137.48500000000001</c:v>
                </c:pt>
                <c:pt idx="222">
                  <c:v>137.9</c:v>
                </c:pt>
                <c:pt idx="223">
                  <c:v>134</c:v>
                </c:pt>
                <c:pt idx="224">
                  <c:v>138.13999999999999</c:v>
                </c:pt>
                <c:pt idx="225">
                  <c:v>143.58500000000001</c:v>
                </c:pt>
                <c:pt idx="226">
                  <c:v>152.54499999999999</c:v>
                </c:pt>
                <c:pt idx="227">
                  <c:v>146.13</c:v>
                </c:pt>
                <c:pt idx="228">
                  <c:v>149.5</c:v>
                </c:pt>
                <c:pt idx="229">
                  <c:v>147.935</c:v>
                </c:pt>
                <c:pt idx="230">
                  <c:v>150.57499999999999</c:v>
                </c:pt>
                <c:pt idx="231">
                  <c:v>149.38499999999999</c:v>
                </c:pt>
                <c:pt idx="232">
                  <c:v>142.04499999999999</c:v>
                </c:pt>
                <c:pt idx="233">
                  <c:v>147.99</c:v>
                </c:pt>
                <c:pt idx="234">
                  <c:v>164.76</c:v>
                </c:pt>
                <c:pt idx="235">
                  <c:v>146.755</c:v>
                </c:pt>
                <c:pt idx="236">
                  <c:v>152.04499999999999</c:v>
                </c:pt>
                <c:pt idx="237">
                  <c:v>141.32499999999999</c:v>
                </c:pt>
                <c:pt idx="238">
                  <c:v>139.13</c:v>
                </c:pt>
                <c:pt idx="239">
                  <c:v>150.21</c:v>
                </c:pt>
                <c:pt idx="240">
                  <c:v>147.595</c:v>
                </c:pt>
                <c:pt idx="241">
                  <c:v>157.155</c:v>
                </c:pt>
                <c:pt idx="242">
                  <c:v>155.94499999999999</c:v>
                </c:pt>
                <c:pt idx="243">
                  <c:v>154.03</c:v>
                </c:pt>
                <c:pt idx="244">
                  <c:v>158.97499999999999</c:v>
                </c:pt>
                <c:pt idx="245">
                  <c:v>155.51</c:v>
                </c:pt>
                <c:pt idx="246">
                  <c:v>146.06</c:v>
                </c:pt>
                <c:pt idx="247">
                  <c:v>147.27500000000001</c:v>
                </c:pt>
                <c:pt idx="248">
                  <c:v>148.965</c:v>
                </c:pt>
                <c:pt idx="249">
                  <c:v>141.22499999999999</c:v>
                </c:pt>
                <c:pt idx="250">
                  <c:v>141.315</c:v>
                </c:pt>
                <c:pt idx="251">
                  <c:v>138.72999999999999</c:v>
                </c:pt>
                <c:pt idx="252">
                  <c:v>136.065</c:v>
                </c:pt>
                <c:pt idx="253">
                  <c:v>148.35499999999999</c:v>
                </c:pt>
                <c:pt idx="254">
                  <c:v>139.495</c:v>
                </c:pt>
                <c:pt idx="255">
                  <c:v>137.61000000000001</c:v>
                </c:pt>
                <c:pt idx="256">
                  <c:v>147.57499999999999</c:v>
                </c:pt>
                <c:pt idx="257">
                  <c:v>144.405</c:v>
                </c:pt>
                <c:pt idx="258">
                  <c:v>144.11500000000001</c:v>
                </c:pt>
                <c:pt idx="259">
                  <c:v>145.375</c:v>
                </c:pt>
                <c:pt idx="260">
                  <c:v>147.30000000000001</c:v>
                </c:pt>
                <c:pt idx="261">
                  <c:v>134.57499999999999</c:v>
                </c:pt>
                <c:pt idx="262">
                  <c:v>141.47</c:v>
                </c:pt>
                <c:pt idx="263">
                  <c:v>149.33500000000001</c:v>
                </c:pt>
                <c:pt idx="264">
                  <c:v>151.35</c:v>
                </c:pt>
                <c:pt idx="265">
                  <c:v>150.57499999999999</c:v>
                </c:pt>
                <c:pt idx="266">
                  <c:v>138.85499999999999</c:v>
                </c:pt>
                <c:pt idx="267">
                  <c:v>141.54</c:v>
                </c:pt>
                <c:pt idx="268">
                  <c:v>140.995</c:v>
                </c:pt>
                <c:pt idx="269">
                  <c:v>154.23500000000001</c:v>
                </c:pt>
                <c:pt idx="270">
                  <c:v>152.655</c:v>
                </c:pt>
                <c:pt idx="271">
                  <c:v>149.80500000000001</c:v>
                </c:pt>
                <c:pt idx="272">
                  <c:v>161.27000000000001</c:v>
                </c:pt>
                <c:pt idx="273">
                  <c:v>151.70500000000001</c:v>
                </c:pt>
                <c:pt idx="274">
                  <c:v>166.535</c:v>
                </c:pt>
                <c:pt idx="275">
                  <c:v>158.04</c:v>
                </c:pt>
                <c:pt idx="276">
                  <c:v>144.96</c:v>
                </c:pt>
                <c:pt idx="277">
                  <c:v>161.30000000000001</c:v>
                </c:pt>
                <c:pt idx="278">
                  <c:v>158.625</c:v>
                </c:pt>
                <c:pt idx="279">
                  <c:v>155.91</c:v>
                </c:pt>
                <c:pt idx="280">
                  <c:v>153.51499999999999</c:v>
                </c:pt>
                <c:pt idx="281">
                  <c:v>159.09</c:v>
                </c:pt>
                <c:pt idx="282">
                  <c:v>148.43</c:v>
                </c:pt>
                <c:pt idx="283">
                  <c:v>170.23</c:v>
                </c:pt>
                <c:pt idx="284">
                  <c:v>168.36</c:v>
                </c:pt>
                <c:pt idx="285">
                  <c:v>162.495</c:v>
                </c:pt>
                <c:pt idx="286">
                  <c:v>159.13999999999999</c:v>
                </c:pt>
                <c:pt idx="287">
                  <c:v>152.465</c:v>
                </c:pt>
                <c:pt idx="288">
                  <c:v>155.785</c:v>
                </c:pt>
                <c:pt idx="289">
                  <c:v>159.38999999999999</c:v>
                </c:pt>
                <c:pt idx="290">
                  <c:v>160.91499999999999</c:v>
                </c:pt>
                <c:pt idx="291">
                  <c:v>157</c:v>
                </c:pt>
                <c:pt idx="292">
                  <c:v>157.74</c:v>
                </c:pt>
                <c:pt idx="293">
                  <c:v>157.89500000000001</c:v>
                </c:pt>
                <c:pt idx="294">
                  <c:v>159.09</c:v>
                </c:pt>
                <c:pt idx="295">
                  <c:v>144.97999999999999</c:v>
                </c:pt>
                <c:pt idx="296">
                  <c:v>141.785</c:v>
                </c:pt>
                <c:pt idx="297">
                  <c:v>142.85</c:v>
                </c:pt>
                <c:pt idx="298">
                  <c:v>137.92500000000001</c:v>
                </c:pt>
                <c:pt idx="299">
                  <c:v>130.745</c:v>
                </c:pt>
                <c:pt idx="300">
                  <c:v>141.11500000000001</c:v>
                </c:pt>
                <c:pt idx="301">
                  <c:v>147.11500000000001</c:v>
                </c:pt>
                <c:pt idx="302">
                  <c:v>143.54</c:v>
                </c:pt>
                <c:pt idx="303">
                  <c:v>141.57499999999999</c:v>
                </c:pt>
                <c:pt idx="304">
                  <c:v>151.69499999999999</c:v>
                </c:pt>
                <c:pt idx="305">
                  <c:v>149.36500000000001</c:v>
                </c:pt>
                <c:pt idx="306">
                  <c:v>146.34</c:v>
                </c:pt>
                <c:pt idx="307">
                  <c:v>146.13</c:v>
                </c:pt>
                <c:pt idx="308">
                  <c:v>150.065</c:v>
                </c:pt>
                <c:pt idx="309">
                  <c:v>139.495</c:v>
                </c:pt>
                <c:pt idx="310">
                  <c:v>143.55000000000001</c:v>
                </c:pt>
                <c:pt idx="311">
                  <c:v>138.005</c:v>
                </c:pt>
                <c:pt idx="312">
                  <c:v>142.30500000000001</c:v>
                </c:pt>
                <c:pt idx="313">
                  <c:v>134.80000000000001</c:v>
                </c:pt>
                <c:pt idx="314">
                  <c:v>130.54</c:v>
                </c:pt>
                <c:pt idx="315">
                  <c:v>126.575</c:v>
                </c:pt>
                <c:pt idx="316">
                  <c:v>128.79</c:v>
                </c:pt>
                <c:pt idx="317">
                  <c:v>127.575</c:v>
                </c:pt>
                <c:pt idx="318">
                  <c:v>121.81</c:v>
                </c:pt>
                <c:pt idx="319">
                  <c:v>127.44</c:v>
                </c:pt>
                <c:pt idx="320">
                  <c:v>122.77500000000001</c:v>
                </c:pt>
                <c:pt idx="321">
                  <c:v>125.895</c:v>
                </c:pt>
                <c:pt idx="322">
                  <c:v>126.905</c:v>
                </c:pt>
                <c:pt idx="323">
                  <c:v>126.045</c:v>
                </c:pt>
                <c:pt idx="324">
                  <c:v>135.02000000000001</c:v>
                </c:pt>
                <c:pt idx="325">
                  <c:v>142.125</c:v>
                </c:pt>
                <c:pt idx="326">
                  <c:v>123.065</c:v>
                </c:pt>
                <c:pt idx="327">
                  <c:v>136.13</c:v>
                </c:pt>
                <c:pt idx="328">
                  <c:v>134.87</c:v>
                </c:pt>
                <c:pt idx="329">
                  <c:v>132.85499999999999</c:v>
                </c:pt>
                <c:pt idx="330">
                  <c:v>130.53</c:v>
                </c:pt>
                <c:pt idx="331">
                  <c:v>128.12</c:v>
                </c:pt>
                <c:pt idx="332">
                  <c:v>132.57499999999999</c:v>
                </c:pt>
                <c:pt idx="333">
                  <c:v>121.185</c:v>
                </c:pt>
                <c:pt idx="334">
                  <c:v>125.09</c:v>
                </c:pt>
                <c:pt idx="335">
                  <c:v>113.44499999999999</c:v>
                </c:pt>
                <c:pt idx="336">
                  <c:v>120.13500000000001</c:v>
                </c:pt>
                <c:pt idx="337">
                  <c:v>130.58000000000001</c:v>
                </c:pt>
                <c:pt idx="338">
                  <c:v>122.84</c:v>
                </c:pt>
                <c:pt idx="339">
                  <c:v>115.78</c:v>
                </c:pt>
                <c:pt idx="340">
                  <c:v>122.04</c:v>
                </c:pt>
                <c:pt idx="341">
                  <c:v>121.30500000000001</c:v>
                </c:pt>
                <c:pt idx="342">
                  <c:v>120.22</c:v>
                </c:pt>
                <c:pt idx="343">
                  <c:v>124.34</c:v>
                </c:pt>
                <c:pt idx="344">
                  <c:v>129.285</c:v>
                </c:pt>
                <c:pt idx="345">
                  <c:v>142.45500000000001</c:v>
                </c:pt>
                <c:pt idx="346">
                  <c:v>138.255</c:v>
                </c:pt>
                <c:pt idx="347">
                  <c:v>147.10499999999999</c:v>
                </c:pt>
                <c:pt idx="348">
                  <c:v>130.685</c:v>
                </c:pt>
                <c:pt idx="349">
                  <c:v>133.26499999999999</c:v>
                </c:pt>
                <c:pt idx="350">
                  <c:v>142.67500000000001</c:v>
                </c:pt>
                <c:pt idx="351">
                  <c:v>141.38999999999999</c:v>
                </c:pt>
                <c:pt idx="352">
                  <c:v>132.36000000000001</c:v>
                </c:pt>
                <c:pt idx="353">
                  <c:v>130.155</c:v>
                </c:pt>
                <c:pt idx="354">
                  <c:v>144.095</c:v>
                </c:pt>
                <c:pt idx="355">
                  <c:v>134.76</c:v>
                </c:pt>
                <c:pt idx="356">
                  <c:v>130.22999999999999</c:v>
                </c:pt>
                <c:pt idx="357">
                  <c:v>136.57</c:v>
                </c:pt>
                <c:pt idx="358">
                  <c:v>129.63999999999999</c:v>
                </c:pt>
                <c:pt idx="359">
                  <c:v>142.01</c:v>
                </c:pt>
                <c:pt idx="360">
                  <c:v>145.99</c:v>
                </c:pt>
                <c:pt idx="361">
                  <c:v>140.5</c:v>
                </c:pt>
                <c:pt idx="362">
                  <c:v>141.39500000000001</c:v>
                </c:pt>
                <c:pt idx="363">
                  <c:v>138.28</c:v>
                </c:pt>
                <c:pt idx="364">
                  <c:v>139.535</c:v>
                </c:pt>
                <c:pt idx="365">
                  <c:v>131.39500000000001</c:v>
                </c:pt>
                <c:pt idx="366">
                  <c:v>133.9</c:v>
                </c:pt>
                <c:pt idx="367">
                  <c:v>139.91</c:v>
                </c:pt>
                <c:pt idx="368">
                  <c:v>144.44999999999999</c:v>
                </c:pt>
                <c:pt idx="369">
                  <c:v>149.875</c:v>
                </c:pt>
                <c:pt idx="370">
                  <c:v>154.77500000000001</c:v>
                </c:pt>
                <c:pt idx="371">
                  <c:v>160.36000000000001</c:v>
                </c:pt>
                <c:pt idx="372">
                  <c:v>150.685</c:v>
                </c:pt>
                <c:pt idx="373">
                  <c:v>152.33500000000001</c:v>
                </c:pt>
                <c:pt idx="374">
                  <c:v>151.565</c:v>
                </c:pt>
                <c:pt idx="375">
                  <c:v>154.82</c:v>
                </c:pt>
                <c:pt idx="376">
                  <c:v>160.27000000000001</c:v>
                </c:pt>
                <c:pt idx="377">
                  <c:v>163.785</c:v>
                </c:pt>
                <c:pt idx="378">
                  <c:v>168.245</c:v>
                </c:pt>
                <c:pt idx="379">
                  <c:v>162.52500000000001</c:v>
                </c:pt>
                <c:pt idx="380">
                  <c:v>159.85499999999999</c:v>
                </c:pt>
                <c:pt idx="381">
                  <c:v>144.45500000000001</c:v>
                </c:pt>
                <c:pt idx="382">
                  <c:v>149.41</c:v>
                </c:pt>
                <c:pt idx="383">
                  <c:v>147.345</c:v>
                </c:pt>
                <c:pt idx="384">
                  <c:v>146.41</c:v>
                </c:pt>
                <c:pt idx="385">
                  <c:v>136.80000000000001</c:v>
                </c:pt>
                <c:pt idx="386">
                  <c:v>135.27000000000001</c:v>
                </c:pt>
                <c:pt idx="387">
                  <c:v>154.89500000000001</c:v>
                </c:pt>
                <c:pt idx="388">
                  <c:v>160.995</c:v>
                </c:pt>
                <c:pt idx="389">
                  <c:v>155.58000000000001</c:v>
                </c:pt>
                <c:pt idx="390">
                  <c:v>159.315</c:v>
                </c:pt>
                <c:pt idx="391">
                  <c:v>155.035</c:v>
                </c:pt>
                <c:pt idx="392">
                  <c:v>152.63</c:v>
                </c:pt>
                <c:pt idx="393">
                  <c:v>159.4</c:v>
                </c:pt>
                <c:pt idx="394">
                  <c:v>169.69499999999999</c:v>
                </c:pt>
                <c:pt idx="395">
                  <c:v>166.96</c:v>
                </c:pt>
                <c:pt idx="396">
                  <c:v>176.73</c:v>
                </c:pt>
                <c:pt idx="397">
                  <c:v>182.78</c:v>
                </c:pt>
                <c:pt idx="398">
                  <c:v>180.465</c:v>
                </c:pt>
                <c:pt idx="399">
                  <c:v>189.28</c:v>
                </c:pt>
                <c:pt idx="400">
                  <c:v>176.32</c:v>
                </c:pt>
                <c:pt idx="401">
                  <c:v>175.125</c:v>
                </c:pt>
                <c:pt idx="402">
                  <c:v>177.215</c:v>
                </c:pt>
                <c:pt idx="403">
                  <c:v>192.14500000000001</c:v>
                </c:pt>
                <c:pt idx="404">
                  <c:v>170.18</c:v>
                </c:pt>
                <c:pt idx="405">
                  <c:v>174.99</c:v>
                </c:pt>
                <c:pt idx="406">
                  <c:v>178.78</c:v>
                </c:pt>
                <c:pt idx="407">
                  <c:v>180.17500000000001</c:v>
                </c:pt>
                <c:pt idx="408">
                  <c:v>165.285</c:v>
                </c:pt>
                <c:pt idx="409">
                  <c:v>165.21</c:v>
                </c:pt>
                <c:pt idx="410">
                  <c:v>159.14500000000001</c:v>
                </c:pt>
                <c:pt idx="411">
                  <c:v>160.58000000000001</c:v>
                </c:pt>
                <c:pt idx="412">
                  <c:v>162.38999999999999</c:v>
                </c:pt>
                <c:pt idx="413">
                  <c:v>156.22999999999999</c:v>
                </c:pt>
                <c:pt idx="414">
                  <c:v>167.715</c:v>
                </c:pt>
                <c:pt idx="415">
                  <c:v>163.62</c:v>
                </c:pt>
                <c:pt idx="416">
                  <c:v>169.41499999999999</c:v>
                </c:pt>
                <c:pt idx="417">
                  <c:v>160.69499999999999</c:v>
                </c:pt>
                <c:pt idx="418">
                  <c:v>158.13</c:v>
                </c:pt>
                <c:pt idx="419">
                  <c:v>159.005</c:v>
                </c:pt>
                <c:pt idx="420">
                  <c:v>161.51</c:v>
                </c:pt>
                <c:pt idx="421">
                  <c:v>158.31</c:v>
                </c:pt>
                <c:pt idx="422">
                  <c:v>159.625</c:v>
                </c:pt>
                <c:pt idx="423">
                  <c:v>150.04499999999999</c:v>
                </c:pt>
                <c:pt idx="424">
                  <c:v>154.655</c:v>
                </c:pt>
                <c:pt idx="425">
                  <c:v>154.185</c:v>
                </c:pt>
                <c:pt idx="426">
                  <c:v>142.29</c:v>
                </c:pt>
                <c:pt idx="427">
                  <c:v>153.04</c:v>
                </c:pt>
                <c:pt idx="428">
                  <c:v>149.17500000000001</c:v>
                </c:pt>
                <c:pt idx="429">
                  <c:v>151.24</c:v>
                </c:pt>
                <c:pt idx="430">
                  <c:v>157.48500000000001</c:v>
                </c:pt>
                <c:pt idx="431">
                  <c:v>151.38999999999999</c:v>
                </c:pt>
                <c:pt idx="432">
                  <c:v>153.08500000000001</c:v>
                </c:pt>
                <c:pt idx="433">
                  <c:v>149.405</c:v>
                </c:pt>
                <c:pt idx="434">
                  <c:v>145.505</c:v>
                </c:pt>
                <c:pt idx="435">
                  <c:v>141.49</c:v>
                </c:pt>
                <c:pt idx="436">
                  <c:v>139.27500000000001</c:v>
                </c:pt>
                <c:pt idx="437">
                  <c:v>149.72499999999999</c:v>
                </c:pt>
                <c:pt idx="438">
                  <c:v>134.51</c:v>
                </c:pt>
                <c:pt idx="439">
                  <c:v>138.15</c:v>
                </c:pt>
                <c:pt idx="440">
                  <c:v>150.345</c:v>
                </c:pt>
                <c:pt idx="441">
                  <c:v>147.51</c:v>
                </c:pt>
                <c:pt idx="442">
                  <c:v>161.37</c:v>
                </c:pt>
                <c:pt idx="443">
                  <c:v>160.73500000000001</c:v>
                </c:pt>
                <c:pt idx="444">
                  <c:v>160.44999999999999</c:v>
                </c:pt>
                <c:pt idx="445">
                  <c:v>168.06</c:v>
                </c:pt>
                <c:pt idx="446">
                  <c:v>168.11500000000001</c:v>
                </c:pt>
                <c:pt idx="447">
                  <c:v>170.51</c:v>
                </c:pt>
                <c:pt idx="448">
                  <c:v>165.065</c:v>
                </c:pt>
                <c:pt idx="449">
                  <c:v>164.535</c:v>
                </c:pt>
                <c:pt idx="450">
                  <c:v>167.035</c:v>
                </c:pt>
                <c:pt idx="451">
                  <c:v>165.405</c:v>
                </c:pt>
                <c:pt idx="452">
                  <c:v>163.51</c:v>
                </c:pt>
                <c:pt idx="453">
                  <c:v>153.14500000000001</c:v>
                </c:pt>
                <c:pt idx="454">
                  <c:v>149.095</c:v>
                </c:pt>
                <c:pt idx="455">
                  <c:v>155.63499999999999</c:v>
                </c:pt>
                <c:pt idx="456">
                  <c:v>162.745</c:v>
                </c:pt>
                <c:pt idx="457">
                  <c:v>155.47499999999999</c:v>
                </c:pt>
                <c:pt idx="458">
                  <c:v>147.08000000000001</c:v>
                </c:pt>
                <c:pt idx="459">
                  <c:v>141.905</c:v>
                </c:pt>
                <c:pt idx="460">
                  <c:v>145.41999999999999</c:v>
                </c:pt>
                <c:pt idx="461">
                  <c:v>146.505</c:v>
                </c:pt>
                <c:pt idx="462">
                  <c:v>143.6</c:v>
                </c:pt>
                <c:pt idx="463">
                  <c:v>136.82</c:v>
                </c:pt>
                <c:pt idx="464">
                  <c:v>143.83500000000001</c:v>
                </c:pt>
                <c:pt idx="465">
                  <c:v>123.875</c:v>
                </c:pt>
                <c:pt idx="466">
                  <c:v>120.19499999999999</c:v>
                </c:pt>
                <c:pt idx="467">
                  <c:v>136.72999999999999</c:v>
                </c:pt>
                <c:pt idx="468">
                  <c:v>126.27500000000001</c:v>
                </c:pt>
                <c:pt idx="469">
                  <c:v>127.54</c:v>
                </c:pt>
                <c:pt idx="470">
                  <c:v>133.065</c:v>
                </c:pt>
                <c:pt idx="471">
                  <c:v>131.125</c:v>
                </c:pt>
                <c:pt idx="472">
                  <c:v>124.53</c:v>
                </c:pt>
                <c:pt idx="473">
                  <c:v>137.71</c:v>
                </c:pt>
                <c:pt idx="474">
                  <c:v>142.29</c:v>
                </c:pt>
                <c:pt idx="475">
                  <c:v>145.95500000000001</c:v>
                </c:pt>
                <c:pt idx="476">
                  <c:v>139.58500000000001</c:v>
                </c:pt>
                <c:pt idx="477">
                  <c:v>135.63499999999999</c:v>
                </c:pt>
                <c:pt idx="478">
                  <c:v>136.505</c:v>
                </c:pt>
                <c:pt idx="479">
                  <c:v>134.58500000000001</c:v>
                </c:pt>
                <c:pt idx="480">
                  <c:v>144.94</c:v>
                </c:pt>
                <c:pt idx="481">
                  <c:v>141.875</c:v>
                </c:pt>
                <c:pt idx="482">
                  <c:v>139.405</c:v>
                </c:pt>
                <c:pt idx="483">
                  <c:v>147.91</c:v>
                </c:pt>
                <c:pt idx="484">
                  <c:v>144.88999999999999</c:v>
                </c:pt>
                <c:pt idx="485">
                  <c:v>136.11000000000001</c:v>
                </c:pt>
                <c:pt idx="486">
                  <c:v>143.51499999999999</c:v>
                </c:pt>
                <c:pt idx="487">
                  <c:v>129.46</c:v>
                </c:pt>
                <c:pt idx="488">
                  <c:v>138.19499999999999</c:v>
                </c:pt>
                <c:pt idx="489">
                  <c:v>143.965</c:v>
                </c:pt>
                <c:pt idx="490">
                  <c:v>146.30000000000001</c:v>
                </c:pt>
                <c:pt idx="491">
                  <c:v>155.54499999999999</c:v>
                </c:pt>
                <c:pt idx="492">
                  <c:v>153.01499999999999</c:v>
                </c:pt>
                <c:pt idx="493">
                  <c:v>146.71</c:v>
                </c:pt>
                <c:pt idx="494">
                  <c:v>142.29</c:v>
                </c:pt>
                <c:pt idx="495">
                  <c:v>147.245</c:v>
                </c:pt>
                <c:pt idx="496">
                  <c:v>142.97</c:v>
                </c:pt>
                <c:pt idx="497">
                  <c:v>142.93</c:v>
                </c:pt>
                <c:pt idx="498">
                  <c:v>137.28</c:v>
                </c:pt>
                <c:pt idx="499">
                  <c:v>126.31</c:v>
                </c:pt>
                <c:pt idx="500">
                  <c:v>138.43</c:v>
                </c:pt>
                <c:pt idx="501">
                  <c:v>135.12</c:v>
                </c:pt>
                <c:pt idx="502">
                  <c:v>137.72</c:v>
                </c:pt>
                <c:pt idx="503">
                  <c:v>133.03</c:v>
                </c:pt>
                <c:pt idx="504">
                  <c:v>141.52500000000001</c:v>
                </c:pt>
                <c:pt idx="505">
                  <c:v>131.88</c:v>
                </c:pt>
                <c:pt idx="506">
                  <c:v>137.785</c:v>
                </c:pt>
                <c:pt idx="507">
                  <c:v>136.80500000000001</c:v>
                </c:pt>
                <c:pt idx="508">
                  <c:v>138.05500000000001</c:v>
                </c:pt>
                <c:pt idx="509">
                  <c:v>123.29</c:v>
                </c:pt>
                <c:pt idx="510">
                  <c:v>139.065</c:v>
                </c:pt>
                <c:pt idx="511">
                  <c:v>128.345</c:v>
                </c:pt>
                <c:pt idx="512">
                  <c:v>146.12</c:v>
                </c:pt>
                <c:pt idx="513">
                  <c:v>144.685</c:v>
                </c:pt>
                <c:pt idx="514">
                  <c:v>152.69</c:v>
                </c:pt>
                <c:pt idx="515">
                  <c:v>155.23500000000001</c:v>
                </c:pt>
                <c:pt idx="516">
                  <c:v>164.345</c:v>
                </c:pt>
                <c:pt idx="517">
                  <c:v>171.255</c:v>
                </c:pt>
                <c:pt idx="518">
                  <c:v>167.91499999999999</c:v>
                </c:pt>
                <c:pt idx="519">
                  <c:v>164.36</c:v>
                </c:pt>
                <c:pt idx="520">
                  <c:v>180.73500000000001</c:v>
                </c:pt>
                <c:pt idx="521">
                  <c:v>161.54499999999999</c:v>
                </c:pt>
                <c:pt idx="522">
                  <c:v>174.73</c:v>
                </c:pt>
                <c:pt idx="523">
                  <c:v>175.29499999999999</c:v>
                </c:pt>
                <c:pt idx="524">
                  <c:v>176.845</c:v>
                </c:pt>
                <c:pt idx="525">
                  <c:v>192.785</c:v>
                </c:pt>
                <c:pt idx="526">
                  <c:v>193.4</c:v>
                </c:pt>
                <c:pt idx="527">
                  <c:v>198.315</c:v>
                </c:pt>
                <c:pt idx="528">
                  <c:v>197.93</c:v>
                </c:pt>
                <c:pt idx="529">
                  <c:v>188.19</c:v>
                </c:pt>
                <c:pt idx="530">
                  <c:v>196.16499999999999</c:v>
                </c:pt>
                <c:pt idx="531">
                  <c:v>186.97499999999999</c:v>
                </c:pt>
                <c:pt idx="532">
                  <c:v>196.12</c:v>
                </c:pt>
                <c:pt idx="533">
                  <c:v>180.4</c:v>
                </c:pt>
                <c:pt idx="534">
                  <c:v>187.67500000000001</c:v>
                </c:pt>
                <c:pt idx="535">
                  <c:v>179.76</c:v>
                </c:pt>
                <c:pt idx="536">
                  <c:v>179.37</c:v>
                </c:pt>
                <c:pt idx="537">
                  <c:v>171.32499999999999</c:v>
                </c:pt>
                <c:pt idx="538">
                  <c:v>174.095</c:v>
                </c:pt>
                <c:pt idx="539">
                  <c:v>181.02500000000001</c:v>
                </c:pt>
                <c:pt idx="540">
                  <c:v>164.73</c:v>
                </c:pt>
                <c:pt idx="541">
                  <c:v>159.25</c:v>
                </c:pt>
                <c:pt idx="542">
                  <c:v>153.71</c:v>
                </c:pt>
                <c:pt idx="543">
                  <c:v>149.24</c:v>
                </c:pt>
                <c:pt idx="544">
                  <c:v>145.67500000000001</c:v>
                </c:pt>
                <c:pt idx="545">
                  <c:v>147.33500000000001</c:v>
                </c:pt>
                <c:pt idx="546">
                  <c:v>152.57499999999999</c:v>
                </c:pt>
                <c:pt idx="547">
                  <c:v>156.26</c:v>
                </c:pt>
                <c:pt idx="548">
                  <c:v>161.63999999999999</c:v>
                </c:pt>
                <c:pt idx="549">
                  <c:v>165.495</c:v>
                </c:pt>
                <c:pt idx="550">
                  <c:v>148.55500000000001</c:v>
                </c:pt>
                <c:pt idx="551">
                  <c:v>151.655</c:v>
                </c:pt>
                <c:pt idx="552">
                  <c:v>149.245</c:v>
                </c:pt>
                <c:pt idx="553">
                  <c:v>153.97</c:v>
                </c:pt>
                <c:pt idx="554">
                  <c:v>135.065</c:v>
                </c:pt>
                <c:pt idx="555">
                  <c:v>139.035</c:v>
                </c:pt>
                <c:pt idx="556">
                  <c:v>128.98500000000001</c:v>
                </c:pt>
                <c:pt idx="557">
                  <c:v>132.465</c:v>
                </c:pt>
                <c:pt idx="558">
                  <c:v>129.655</c:v>
                </c:pt>
                <c:pt idx="559">
                  <c:v>131.155</c:v>
                </c:pt>
                <c:pt idx="560">
                  <c:v>119</c:v>
                </c:pt>
                <c:pt idx="561">
                  <c:v>121.23</c:v>
                </c:pt>
                <c:pt idx="562">
                  <c:v>122.995</c:v>
                </c:pt>
                <c:pt idx="563">
                  <c:v>137.065</c:v>
                </c:pt>
                <c:pt idx="564">
                  <c:v>138.19999999999999</c:v>
                </c:pt>
                <c:pt idx="565">
                  <c:v>135.345</c:v>
                </c:pt>
                <c:pt idx="566">
                  <c:v>130.15</c:v>
                </c:pt>
                <c:pt idx="567">
                  <c:v>139.57499999999999</c:v>
                </c:pt>
                <c:pt idx="568">
                  <c:v>129.04499999999999</c:v>
                </c:pt>
                <c:pt idx="569">
                  <c:v>131.63499999999999</c:v>
                </c:pt>
                <c:pt idx="570">
                  <c:v>135.05000000000001</c:v>
                </c:pt>
                <c:pt idx="571">
                  <c:v>146.91999999999999</c:v>
                </c:pt>
                <c:pt idx="572">
                  <c:v>150.33000000000001</c:v>
                </c:pt>
                <c:pt idx="573">
                  <c:v>151.83000000000001</c:v>
                </c:pt>
                <c:pt idx="574">
                  <c:v>142.61500000000001</c:v>
                </c:pt>
                <c:pt idx="575">
                  <c:v>151.57</c:v>
                </c:pt>
                <c:pt idx="576">
                  <c:v>150.27500000000001</c:v>
                </c:pt>
                <c:pt idx="577">
                  <c:v>142.95500000000001</c:v>
                </c:pt>
                <c:pt idx="578">
                  <c:v>149.19</c:v>
                </c:pt>
                <c:pt idx="579">
                  <c:v>140.84</c:v>
                </c:pt>
                <c:pt idx="580">
                  <c:v>145.15</c:v>
                </c:pt>
                <c:pt idx="581">
                  <c:v>126.565</c:v>
                </c:pt>
                <c:pt idx="582">
                  <c:v>143.10499999999999</c:v>
                </c:pt>
                <c:pt idx="583">
                  <c:v>135.69499999999999</c:v>
                </c:pt>
                <c:pt idx="584">
                  <c:v>127.58</c:v>
                </c:pt>
                <c:pt idx="585">
                  <c:v>135.75</c:v>
                </c:pt>
                <c:pt idx="586">
                  <c:v>126.81</c:v>
                </c:pt>
                <c:pt idx="587">
                  <c:v>125.955</c:v>
                </c:pt>
                <c:pt idx="588">
                  <c:v>137.47999999999999</c:v>
                </c:pt>
                <c:pt idx="589">
                  <c:v>141.01</c:v>
                </c:pt>
                <c:pt idx="590">
                  <c:v>127.36</c:v>
                </c:pt>
                <c:pt idx="591">
                  <c:v>128.27500000000001</c:v>
                </c:pt>
                <c:pt idx="592">
                  <c:v>123.63500000000001</c:v>
                </c:pt>
                <c:pt idx="593">
                  <c:v>127.675</c:v>
                </c:pt>
                <c:pt idx="594">
                  <c:v>124.66500000000001</c:v>
                </c:pt>
                <c:pt idx="595">
                  <c:v>128.9</c:v>
                </c:pt>
                <c:pt idx="596">
                  <c:v>148.15</c:v>
                </c:pt>
                <c:pt idx="597">
                  <c:v>151.94499999999999</c:v>
                </c:pt>
                <c:pt idx="598">
                  <c:v>141.5</c:v>
                </c:pt>
                <c:pt idx="599">
                  <c:v>150.45500000000001</c:v>
                </c:pt>
                <c:pt idx="600">
                  <c:v>157.87</c:v>
                </c:pt>
                <c:pt idx="601">
                  <c:v>163.715</c:v>
                </c:pt>
                <c:pt idx="602">
                  <c:v>152.22499999999999</c:v>
                </c:pt>
                <c:pt idx="603">
                  <c:v>144.54</c:v>
                </c:pt>
                <c:pt idx="604">
                  <c:v>163.14500000000001</c:v>
                </c:pt>
                <c:pt idx="605">
                  <c:v>157.47499999999999</c:v>
                </c:pt>
                <c:pt idx="606">
                  <c:v>165.64</c:v>
                </c:pt>
                <c:pt idx="607">
                  <c:v>155.17500000000001</c:v>
                </c:pt>
                <c:pt idx="608">
                  <c:v>162.16999999999999</c:v>
                </c:pt>
                <c:pt idx="609">
                  <c:v>148.76</c:v>
                </c:pt>
                <c:pt idx="610">
                  <c:v>152.035</c:v>
                </c:pt>
                <c:pt idx="611">
                  <c:v>163.94</c:v>
                </c:pt>
                <c:pt idx="612">
                  <c:v>151.79499999999999</c:v>
                </c:pt>
                <c:pt idx="613">
                  <c:v>146.95500000000001</c:v>
                </c:pt>
                <c:pt idx="614">
                  <c:v>143.97999999999999</c:v>
                </c:pt>
                <c:pt idx="615">
                  <c:v>134.06</c:v>
                </c:pt>
                <c:pt idx="616">
                  <c:v>145.14500000000001</c:v>
                </c:pt>
                <c:pt idx="617">
                  <c:v>152.69999999999999</c:v>
                </c:pt>
                <c:pt idx="618">
                  <c:v>150.465</c:v>
                </c:pt>
                <c:pt idx="619">
                  <c:v>145.41499999999999</c:v>
                </c:pt>
                <c:pt idx="620">
                  <c:v>155.44</c:v>
                </c:pt>
                <c:pt idx="621">
                  <c:v>137.85</c:v>
                </c:pt>
                <c:pt idx="622">
                  <c:v>146.05000000000001</c:v>
                </c:pt>
                <c:pt idx="623">
                  <c:v>153.995</c:v>
                </c:pt>
                <c:pt idx="624">
                  <c:v>158.33500000000001</c:v>
                </c:pt>
                <c:pt idx="625">
                  <c:v>158.255</c:v>
                </c:pt>
                <c:pt idx="626">
                  <c:v>143.05500000000001</c:v>
                </c:pt>
                <c:pt idx="627">
                  <c:v>147.38499999999999</c:v>
                </c:pt>
                <c:pt idx="628">
                  <c:v>152.285</c:v>
                </c:pt>
                <c:pt idx="629">
                  <c:v>144.24</c:v>
                </c:pt>
                <c:pt idx="630">
                  <c:v>149.63</c:v>
                </c:pt>
                <c:pt idx="631">
                  <c:v>144.41999999999999</c:v>
                </c:pt>
                <c:pt idx="632">
                  <c:v>135.5</c:v>
                </c:pt>
                <c:pt idx="633">
                  <c:v>141.83000000000001</c:v>
                </c:pt>
                <c:pt idx="634">
                  <c:v>150.18</c:v>
                </c:pt>
                <c:pt idx="635">
                  <c:v>145.01499999999999</c:v>
                </c:pt>
                <c:pt idx="636">
                  <c:v>145.26</c:v>
                </c:pt>
                <c:pt idx="637">
                  <c:v>136.345</c:v>
                </c:pt>
                <c:pt idx="638">
                  <c:v>137.11000000000001</c:v>
                </c:pt>
                <c:pt idx="639">
                  <c:v>129.36000000000001</c:v>
                </c:pt>
                <c:pt idx="640">
                  <c:v>137.9</c:v>
                </c:pt>
                <c:pt idx="641">
                  <c:v>137.76499999999999</c:v>
                </c:pt>
                <c:pt idx="642">
                  <c:v>145.51499999999999</c:v>
                </c:pt>
                <c:pt idx="643">
                  <c:v>147.155</c:v>
                </c:pt>
                <c:pt idx="644">
                  <c:v>157.965</c:v>
                </c:pt>
                <c:pt idx="645">
                  <c:v>170.53</c:v>
                </c:pt>
                <c:pt idx="646">
                  <c:v>165.94499999999999</c:v>
                </c:pt>
                <c:pt idx="647">
                  <c:v>174.55</c:v>
                </c:pt>
                <c:pt idx="648">
                  <c:v>167.94</c:v>
                </c:pt>
                <c:pt idx="649">
                  <c:v>167.18</c:v>
                </c:pt>
                <c:pt idx="650">
                  <c:v>159.33000000000001</c:v>
                </c:pt>
                <c:pt idx="651">
                  <c:v>169.89</c:v>
                </c:pt>
                <c:pt idx="652">
                  <c:v>171.17500000000001</c:v>
                </c:pt>
                <c:pt idx="653">
                  <c:v>162.155</c:v>
                </c:pt>
                <c:pt idx="654">
                  <c:v>162.91</c:v>
                </c:pt>
                <c:pt idx="655">
                  <c:v>154.46</c:v>
                </c:pt>
                <c:pt idx="656">
                  <c:v>146.47499999999999</c:v>
                </c:pt>
                <c:pt idx="657">
                  <c:v>149.02000000000001</c:v>
                </c:pt>
                <c:pt idx="658">
                  <c:v>158.245</c:v>
                </c:pt>
                <c:pt idx="659">
                  <c:v>157.065</c:v>
                </c:pt>
                <c:pt idx="660">
                  <c:v>139.16</c:v>
                </c:pt>
                <c:pt idx="661">
                  <c:v>138.16</c:v>
                </c:pt>
                <c:pt idx="662">
                  <c:v>158.91</c:v>
                </c:pt>
                <c:pt idx="663">
                  <c:v>151.73500000000001</c:v>
                </c:pt>
                <c:pt idx="664">
                  <c:v>143.83000000000001</c:v>
                </c:pt>
                <c:pt idx="665">
                  <c:v>153.88499999999999</c:v>
                </c:pt>
                <c:pt idx="666">
                  <c:v>155.46</c:v>
                </c:pt>
                <c:pt idx="667">
                  <c:v>157.095</c:v>
                </c:pt>
                <c:pt idx="668">
                  <c:v>156.83000000000001</c:v>
                </c:pt>
                <c:pt idx="669">
                  <c:v>151.505</c:v>
                </c:pt>
                <c:pt idx="670">
                  <c:v>153.995</c:v>
                </c:pt>
                <c:pt idx="671">
                  <c:v>148.77500000000001</c:v>
                </c:pt>
                <c:pt idx="672">
                  <c:v>134.83000000000001</c:v>
                </c:pt>
                <c:pt idx="673">
                  <c:v>137.285</c:v>
                </c:pt>
                <c:pt idx="674">
                  <c:v>138.88999999999999</c:v>
                </c:pt>
                <c:pt idx="675">
                  <c:v>135.91499999999999</c:v>
                </c:pt>
                <c:pt idx="676">
                  <c:v>145.66</c:v>
                </c:pt>
                <c:pt idx="677">
                  <c:v>146.63</c:v>
                </c:pt>
                <c:pt idx="678">
                  <c:v>156.99</c:v>
                </c:pt>
                <c:pt idx="679">
                  <c:v>151.44499999999999</c:v>
                </c:pt>
                <c:pt idx="680">
                  <c:v>156.30000000000001</c:v>
                </c:pt>
                <c:pt idx="681">
                  <c:v>139.94</c:v>
                </c:pt>
                <c:pt idx="682">
                  <c:v>143.685</c:v>
                </c:pt>
                <c:pt idx="683">
                  <c:v>149.72499999999999</c:v>
                </c:pt>
                <c:pt idx="684">
                  <c:v>147.845</c:v>
                </c:pt>
                <c:pt idx="685">
                  <c:v>132.70500000000001</c:v>
                </c:pt>
                <c:pt idx="686">
                  <c:v>152.5</c:v>
                </c:pt>
                <c:pt idx="687">
                  <c:v>147.70500000000001</c:v>
                </c:pt>
                <c:pt idx="688">
                  <c:v>145.22</c:v>
                </c:pt>
                <c:pt idx="689">
                  <c:v>161.185</c:v>
                </c:pt>
                <c:pt idx="690">
                  <c:v>160.935</c:v>
                </c:pt>
                <c:pt idx="691">
                  <c:v>158.49</c:v>
                </c:pt>
                <c:pt idx="692">
                  <c:v>164.875</c:v>
                </c:pt>
                <c:pt idx="693">
                  <c:v>166.3</c:v>
                </c:pt>
                <c:pt idx="694">
                  <c:v>147.6</c:v>
                </c:pt>
                <c:pt idx="695">
                  <c:v>157.80000000000001</c:v>
                </c:pt>
                <c:pt idx="696">
                  <c:v>134.685</c:v>
                </c:pt>
                <c:pt idx="697">
                  <c:v>129.74</c:v>
                </c:pt>
                <c:pt idx="698">
                  <c:v>127.41500000000001</c:v>
                </c:pt>
                <c:pt idx="699">
                  <c:v>134.56</c:v>
                </c:pt>
                <c:pt idx="700">
                  <c:v>131.495</c:v>
                </c:pt>
                <c:pt idx="701">
                  <c:v>122.38</c:v>
                </c:pt>
                <c:pt idx="702">
                  <c:v>134.19499999999999</c:v>
                </c:pt>
                <c:pt idx="703">
                  <c:v>134.57499999999999</c:v>
                </c:pt>
                <c:pt idx="704">
                  <c:v>137.86500000000001</c:v>
                </c:pt>
                <c:pt idx="705">
                  <c:v>130.6</c:v>
                </c:pt>
                <c:pt idx="706">
                  <c:v>137.84</c:v>
                </c:pt>
                <c:pt idx="707">
                  <c:v>147.56</c:v>
                </c:pt>
                <c:pt idx="708">
                  <c:v>146.07</c:v>
                </c:pt>
                <c:pt idx="709">
                  <c:v>153.76499999999999</c:v>
                </c:pt>
                <c:pt idx="710">
                  <c:v>162.995</c:v>
                </c:pt>
                <c:pt idx="711">
                  <c:v>153.185</c:v>
                </c:pt>
                <c:pt idx="712">
                  <c:v>156.65</c:v>
                </c:pt>
                <c:pt idx="713">
                  <c:v>155.38</c:v>
                </c:pt>
                <c:pt idx="714">
                  <c:v>150.07499999999999</c:v>
                </c:pt>
                <c:pt idx="715">
                  <c:v>151.63499999999999</c:v>
                </c:pt>
                <c:pt idx="716">
                  <c:v>144.37</c:v>
                </c:pt>
                <c:pt idx="717">
                  <c:v>162.72999999999999</c:v>
                </c:pt>
                <c:pt idx="718">
                  <c:v>157.36000000000001</c:v>
                </c:pt>
                <c:pt idx="719">
                  <c:v>146.94</c:v>
                </c:pt>
                <c:pt idx="720">
                  <c:v>156.30500000000001</c:v>
                </c:pt>
                <c:pt idx="721">
                  <c:v>156.07</c:v>
                </c:pt>
                <c:pt idx="722">
                  <c:v>165.89</c:v>
                </c:pt>
                <c:pt idx="723">
                  <c:v>166.31</c:v>
                </c:pt>
                <c:pt idx="724">
                  <c:v>167.245</c:v>
                </c:pt>
                <c:pt idx="725">
                  <c:v>157.42500000000001</c:v>
                </c:pt>
                <c:pt idx="726">
                  <c:v>144.98500000000001</c:v>
                </c:pt>
                <c:pt idx="727">
                  <c:v>150.185</c:v>
                </c:pt>
                <c:pt idx="728">
                  <c:v>143.375</c:v>
                </c:pt>
                <c:pt idx="729">
                  <c:v>143.97</c:v>
                </c:pt>
                <c:pt idx="730">
                  <c:v>146.69999999999999</c:v>
                </c:pt>
                <c:pt idx="731">
                  <c:v>135.31</c:v>
                </c:pt>
                <c:pt idx="732">
                  <c:v>132.16499999999999</c:v>
                </c:pt>
                <c:pt idx="733">
                  <c:v>140.595</c:v>
                </c:pt>
                <c:pt idx="734">
                  <c:v>126.11</c:v>
                </c:pt>
                <c:pt idx="735">
                  <c:v>129.02500000000001</c:v>
                </c:pt>
                <c:pt idx="736">
                  <c:v>130.11000000000001</c:v>
                </c:pt>
                <c:pt idx="737">
                  <c:v>134.79</c:v>
                </c:pt>
                <c:pt idx="738">
                  <c:v>135.23500000000001</c:v>
                </c:pt>
                <c:pt idx="739">
                  <c:v>145.94</c:v>
                </c:pt>
                <c:pt idx="740">
                  <c:v>156.935</c:v>
                </c:pt>
                <c:pt idx="741">
                  <c:v>153.26499999999999</c:v>
                </c:pt>
                <c:pt idx="742">
                  <c:v>153.98500000000001</c:v>
                </c:pt>
                <c:pt idx="743">
                  <c:v>156.595</c:v>
                </c:pt>
                <c:pt idx="744">
                  <c:v>145</c:v>
                </c:pt>
                <c:pt idx="745">
                  <c:v>142.91</c:v>
                </c:pt>
                <c:pt idx="746">
                  <c:v>152.07499999999999</c:v>
                </c:pt>
                <c:pt idx="747">
                  <c:v>136.33500000000001</c:v>
                </c:pt>
                <c:pt idx="748">
                  <c:v>129.07499999999999</c:v>
                </c:pt>
                <c:pt idx="749">
                  <c:v>132.94999999999999</c:v>
                </c:pt>
                <c:pt idx="750">
                  <c:v>149.07</c:v>
                </c:pt>
                <c:pt idx="751">
                  <c:v>153.11000000000001</c:v>
                </c:pt>
                <c:pt idx="752">
                  <c:v>143.94999999999999</c:v>
                </c:pt>
                <c:pt idx="753">
                  <c:v>150.27500000000001</c:v>
                </c:pt>
                <c:pt idx="754">
                  <c:v>149.02000000000001</c:v>
                </c:pt>
                <c:pt idx="755">
                  <c:v>152.87</c:v>
                </c:pt>
                <c:pt idx="756">
                  <c:v>149.22</c:v>
                </c:pt>
                <c:pt idx="757">
                  <c:v>151.51</c:v>
                </c:pt>
                <c:pt idx="758">
                  <c:v>158.55500000000001</c:v>
                </c:pt>
                <c:pt idx="759">
                  <c:v>152.22</c:v>
                </c:pt>
                <c:pt idx="760">
                  <c:v>151.66</c:v>
                </c:pt>
                <c:pt idx="761">
                  <c:v>149.965</c:v>
                </c:pt>
                <c:pt idx="762">
                  <c:v>144.88999999999999</c:v>
                </c:pt>
                <c:pt idx="763">
                  <c:v>143.11500000000001</c:v>
                </c:pt>
                <c:pt idx="764">
                  <c:v>139.88</c:v>
                </c:pt>
                <c:pt idx="765">
                  <c:v>147.845</c:v>
                </c:pt>
                <c:pt idx="766">
                  <c:v>148.97999999999999</c:v>
                </c:pt>
                <c:pt idx="767">
                  <c:v>155.88</c:v>
                </c:pt>
                <c:pt idx="768">
                  <c:v>167.79499999999999</c:v>
                </c:pt>
                <c:pt idx="769">
                  <c:v>159.995</c:v>
                </c:pt>
                <c:pt idx="770">
                  <c:v>163.26</c:v>
                </c:pt>
                <c:pt idx="771">
                  <c:v>156.62</c:v>
                </c:pt>
                <c:pt idx="772">
                  <c:v>155.54499999999999</c:v>
                </c:pt>
                <c:pt idx="773">
                  <c:v>158.815</c:v>
                </c:pt>
                <c:pt idx="774">
                  <c:v>156.505</c:v>
                </c:pt>
                <c:pt idx="775">
                  <c:v>162.16</c:v>
                </c:pt>
                <c:pt idx="776">
                  <c:v>151.72</c:v>
                </c:pt>
                <c:pt idx="777">
                  <c:v>157.53</c:v>
                </c:pt>
                <c:pt idx="778">
                  <c:v>175.81</c:v>
                </c:pt>
                <c:pt idx="779">
                  <c:v>164.54</c:v>
                </c:pt>
                <c:pt idx="780">
                  <c:v>162.44</c:v>
                </c:pt>
                <c:pt idx="781">
                  <c:v>148.495</c:v>
                </c:pt>
                <c:pt idx="782">
                  <c:v>160.495</c:v>
                </c:pt>
                <c:pt idx="783">
                  <c:v>167.39</c:v>
                </c:pt>
                <c:pt idx="784">
                  <c:v>156.44</c:v>
                </c:pt>
                <c:pt idx="785">
                  <c:v>159.66999999999999</c:v>
                </c:pt>
                <c:pt idx="786">
                  <c:v>155.38</c:v>
                </c:pt>
                <c:pt idx="787">
                  <c:v>146.59</c:v>
                </c:pt>
                <c:pt idx="788">
                  <c:v>138.97</c:v>
                </c:pt>
                <c:pt idx="789">
                  <c:v>138.26</c:v>
                </c:pt>
                <c:pt idx="790">
                  <c:v>144.13</c:v>
                </c:pt>
                <c:pt idx="791">
                  <c:v>153.25</c:v>
                </c:pt>
                <c:pt idx="792">
                  <c:v>146.565</c:v>
                </c:pt>
                <c:pt idx="793">
                  <c:v>157.41</c:v>
                </c:pt>
                <c:pt idx="794">
                  <c:v>153.035</c:v>
                </c:pt>
                <c:pt idx="795">
                  <c:v>153.315</c:v>
                </c:pt>
                <c:pt idx="796">
                  <c:v>151.375</c:v>
                </c:pt>
                <c:pt idx="797">
                  <c:v>149.85</c:v>
                </c:pt>
                <c:pt idx="798">
                  <c:v>146.185</c:v>
                </c:pt>
                <c:pt idx="799">
                  <c:v>144.89500000000001</c:v>
                </c:pt>
                <c:pt idx="800">
                  <c:v>139.63</c:v>
                </c:pt>
                <c:pt idx="801">
                  <c:v>134.30500000000001</c:v>
                </c:pt>
                <c:pt idx="802">
                  <c:v>144.47499999999999</c:v>
                </c:pt>
                <c:pt idx="803">
                  <c:v>143.85</c:v>
                </c:pt>
                <c:pt idx="804">
                  <c:v>135.62</c:v>
                </c:pt>
                <c:pt idx="805">
                  <c:v>133.655</c:v>
                </c:pt>
                <c:pt idx="806">
                  <c:v>139.45500000000001</c:v>
                </c:pt>
                <c:pt idx="807">
                  <c:v>135.65</c:v>
                </c:pt>
                <c:pt idx="808">
                  <c:v>134.54</c:v>
                </c:pt>
                <c:pt idx="809">
                  <c:v>150.965</c:v>
                </c:pt>
                <c:pt idx="810">
                  <c:v>134.69</c:v>
                </c:pt>
                <c:pt idx="811">
                  <c:v>150.35499999999999</c:v>
                </c:pt>
                <c:pt idx="812">
                  <c:v>151.07</c:v>
                </c:pt>
                <c:pt idx="813">
                  <c:v>146.60499999999999</c:v>
                </c:pt>
                <c:pt idx="814">
                  <c:v>153.88499999999999</c:v>
                </c:pt>
                <c:pt idx="815">
                  <c:v>156.52000000000001</c:v>
                </c:pt>
                <c:pt idx="816">
                  <c:v>168.88499999999999</c:v>
                </c:pt>
                <c:pt idx="817">
                  <c:v>167.185</c:v>
                </c:pt>
                <c:pt idx="818">
                  <c:v>160.45500000000001</c:v>
                </c:pt>
                <c:pt idx="819">
                  <c:v>154.34</c:v>
                </c:pt>
                <c:pt idx="820">
                  <c:v>145.91999999999999</c:v>
                </c:pt>
                <c:pt idx="821">
                  <c:v>130.54</c:v>
                </c:pt>
                <c:pt idx="822">
                  <c:v>134.01</c:v>
                </c:pt>
                <c:pt idx="823">
                  <c:v>145.495</c:v>
                </c:pt>
                <c:pt idx="824">
                  <c:v>137.88499999999999</c:v>
                </c:pt>
                <c:pt idx="825">
                  <c:v>142.505</c:v>
                </c:pt>
                <c:pt idx="826">
                  <c:v>140.52000000000001</c:v>
                </c:pt>
                <c:pt idx="827">
                  <c:v>156.625</c:v>
                </c:pt>
                <c:pt idx="828">
                  <c:v>157.11000000000001</c:v>
                </c:pt>
                <c:pt idx="829">
                  <c:v>161.03</c:v>
                </c:pt>
                <c:pt idx="830">
                  <c:v>150.48500000000001</c:v>
                </c:pt>
                <c:pt idx="831">
                  <c:v>147.85</c:v>
                </c:pt>
                <c:pt idx="832">
                  <c:v>149.35</c:v>
                </c:pt>
                <c:pt idx="833">
                  <c:v>159.22499999999999</c:v>
                </c:pt>
                <c:pt idx="834">
                  <c:v>155.13499999999999</c:v>
                </c:pt>
                <c:pt idx="835">
                  <c:v>155.18</c:v>
                </c:pt>
                <c:pt idx="836">
                  <c:v>147.095</c:v>
                </c:pt>
                <c:pt idx="837">
                  <c:v>154.08500000000001</c:v>
                </c:pt>
                <c:pt idx="838">
                  <c:v>148.33000000000001</c:v>
                </c:pt>
                <c:pt idx="839">
                  <c:v>144.13</c:v>
                </c:pt>
                <c:pt idx="840">
                  <c:v>147.73500000000001</c:v>
                </c:pt>
                <c:pt idx="841">
                  <c:v>143.58500000000001</c:v>
                </c:pt>
                <c:pt idx="842">
                  <c:v>145.065</c:v>
                </c:pt>
                <c:pt idx="843">
                  <c:v>147.16999999999999</c:v>
                </c:pt>
                <c:pt idx="844">
                  <c:v>159.41499999999999</c:v>
                </c:pt>
                <c:pt idx="845">
                  <c:v>159.54499999999999</c:v>
                </c:pt>
                <c:pt idx="846">
                  <c:v>159.69499999999999</c:v>
                </c:pt>
                <c:pt idx="847">
                  <c:v>171.01</c:v>
                </c:pt>
                <c:pt idx="848">
                  <c:v>165.41</c:v>
                </c:pt>
                <c:pt idx="849">
                  <c:v>158.39500000000001</c:v>
                </c:pt>
                <c:pt idx="850">
                  <c:v>170.85499999999999</c:v>
                </c:pt>
                <c:pt idx="851">
                  <c:v>178.63499999999999</c:v>
                </c:pt>
                <c:pt idx="852">
                  <c:v>161.97999999999999</c:v>
                </c:pt>
                <c:pt idx="853">
                  <c:v>155.47</c:v>
                </c:pt>
                <c:pt idx="854">
                  <c:v>158.09</c:v>
                </c:pt>
                <c:pt idx="855">
                  <c:v>158.85499999999999</c:v>
                </c:pt>
                <c:pt idx="856">
                  <c:v>148.81</c:v>
                </c:pt>
                <c:pt idx="857">
                  <c:v>162.41999999999999</c:v>
                </c:pt>
                <c:pt idx="858">
                  <c:v>159.09</c:v>
                </c:pt>
                <c:pt idx="859">
                  <c:v>161.4</c:v>
                </c:pt>
                <c:pt idx="860">
                  <c:v>149.45500000000001</c:v>
                </c:pt>
                <c:pt idx="861">
                  <c:v>150.27000000000001</c:v>
                </c:pt>
                <c:pt idx="862">
                  <c:v>138.58500000000001</c:v>
                </c:pt>
                <c:pt idx="863">
                  <c:v>142.82</c:v>
                </c:pt>
                <c:pt idx="864">
                  <c:v>158.6</c:v>
                </c:pt>
                <c:pt idx="865">
                  <c:v>158.59</c:v>
                </c:pt>
                <c:pt idx="866">
                  <c:v>157.52500000000001</c:v>
                </c:pt>
                <c:pt idx="867">
                  <c:v>149.42500000000001</c:v>
                </c:pt>
                <c:pt idx="868">
                  <c:v>157.6</c:v>
                </c:pt>
                <c:pt idx="869">
                  <c:v>165.715</c:v>
                </c:pt>
                <c:pt idx="870">
                  <c:v>155.30000000000001</c:v>
                </c:pt>
                <c:pt idx="871">
                  <c:v>159.10499999999999</c:v>
                </c:pt>
                <c:pt idx="872">
                  <c:v>152.26499999999999</c:v>
                </c:pt>
                <c:pt idx="873">
                  <c:v>146.49</c:v>
                </c:pt>
                <c:pt idx="874">
                  <c:v>147.935</c:v>
                </c:pt>
                <c:pt idx="875">
                  <c:v>142.55500000000001</c:v>
                </c:pt>
                <c:pt idx="876">
                  <c:v>135.19999999999999</c:v>
                </c:pt>
                <c:pt idx="877">
                  <c:v>146.9</c:v>
                </c:pt>
                <c:pt idx="878">
                  <c:v>136.16</c:v>
                </c:pt>
                <c:pt idx="879">
                  <c:v>138.35</c:v>
                </c:pt>
                <c:pt idx="880">
                  <c:v>135.26499999999999</c:v>
                </c:pt>
                <c:pt idx="881">
                  <c:v>137.38</c:v>
                </c:pt>
                <c:pt idx="882">
                  <c:v>138.42500000000001</c:v>
                </c:pt>
                <c:pt idx="883">
                  <c:v>146.38</c:v>
                </c:pt>
                <c:pt idx="884">
                  <c:v>150.37</c:v>
                </c:pt>
                <c:pt idx="885">
                  <c:v>128.55500000000001</c:v>
                </c:pt>
                <c:pt idx="886">
                  <c:v>125.68</c:v>
                </c:pt>
                <c:pt idx="887">
                  <c:v>126.735</c:v>
                </c:pt>
                <c:pt idx="888">
                  <c:v>127.07</c:v>
                </c:pt>
                <c:pt idx="889">
                  <c:v>133.69999999999999</c:v>
                </c:pt>
                <c:pt idx="890">
                  <c:v>122.07</c:v>
                </c:pt>
                <c:pt idx="891">
                  <c:v>133.47499999999999</c:v>
                </c:pt>
                <c:pt idx="892">
                  <c:v>128.79499999999999</c:v>
                </c:pt>
                <c:pt idx="893">
                  <c:v>126.895</c:v>
                </c:pt>
                <c:pt idx="894">
                  <c:v>131.655</c:v>
                </c:pt>
                <c:pt idx="895">
                  <c:v>137.215</c:v>
                </c:pt>
                <c:pt idx="896">
                  <c:v>129.93</c:v>
                </c:pt>
                <c:pt idx="897">
                  <c:v>136.97</c:v>
                </c:pt>
                <c:pt idx="898">
                  <c:v>136.13999999999999</c:v>
                </c:pt>
                <c:pt idx="899">
                  <c:v>154.01</c:v>
                </c:pt>
                <c:pt idx="900">
                  <c:v>143.77500000000001</c:v>
                </c:pt>
                <c:pt idx="901">
                  <c:v>140.22999999999999</c:v>
                </c:pt>
                <c:pt idx="902">
                  <c:v>143.655</c:v>
                </c:pt>
                <c:pt idx="903">
                  <c:v>142.60499999999999</c:v>
                </c:pt>
                <c:pt idx="904">
                  <c:v>149.43</c:v>
                </c:pt>
                <c:pt idx="905">
                  <c:v>159.26</c:v>
                </c:pt>
                <c:pt idx="906">
                  <c:v>150.80500000000001</c:v>
                </c:pt>
                <c:pt idx="907">
                  <c:v>155.97999999999999</c:v>
                </c:pt>
                <c:pt idx="908">
                  <c:v>155.36500000000001</c:v>
                </c:pt>
                <c:pt idx="909">
                  <c:v>160.05000000000001</c:v>
                </c:pt>
                <c:pt idx="910">
                  <c:v>158.68</c:v>
                </c:pt>
                <c:pt idx="911">
                  <c:v>153.29</c:v>
                </c:pt>
                <c:pt idx="912">
                  <c:v>159.92500000000001</c:v>
                </c:pt>
                <c:pt idx="913">
                  <c:v>149.04</c:v>
                </c:pt>
                <c:pt idx="914">
                  <c:v>146.965</c:v>
                </c:pt>
                <c:pt idx="915">
                  <c:v>141.17500000000001</c:v>
                </c:pt>
                <c:pt idx="916">
                  <c:v>142.16499999999999</c:v>
                </c:pt>
                <c:pt idx="917">
                  <c:v>141.245</c:v>
                </c:pt>
                <c:pt idx="918">
                  <c:v>144.16499999999999</c:v>
                </c:pt>
                <c:pt idx="919">
                  <c:v>136.93</c:v>
                </c:pt>
                <c:pt idx="920">
                  <c:v>130.69499999999999</c:v>
                </c:pt>
                <c:pt idx="921">
                  <c:v>133.125</c:v>
                </c:pt>
                <c:pt idx="922">
                  <c:v>140.41</c:v>
                </c:pt>
                <c:pt idx="923">
                  <c:v>140.965</c:v>
                </c:pt>
                <c:pt idx="924">
                  <c:v>134.32</c:v>
                </c:pt>
                <c:pt idx="925">
                  <c:v>142.37</c:v>
                </c:pt>
                <c:pt idx="926">
                  <c:v>144.345</c:v>
                </c:pt>
                <c:pt idx="927">
                  <c:v>147.375</c:v>
                </c:pt>
                <c:pt idx="928">
                  <c:v>129.5</c:v>
                </c:pt>
                <c:pt idx="929">
                  <c:v>127.69</c:v>
                </c:pt>
                <c:pt idx="930">
                  <c:v>139.86500000000001</c:v>
                </c:pt>
                <c:pt idx="931">
                  <c:v>124.29</c:v>
                </c:pt>
                <c:pt idx="932">
                  <c:v>124.99</c:v>
                </c:pt>
                <c:pt idx="933">
                  <c:v>135.07</c:v>
                </c:pt>
                <c:pt idx="934">
                  <c:v>134.60499999999999</c:v>
                </c:pt>
                <c:pt idx="935">
                  <c:v>140.06</c:v>
                </c:pt>
                <c:pt idx="936">
                  <c:v>139.04499999999999</c:v>
                </c:pt>
                <c:pt idx="937">
                  <c:v>152.29</c:v>
                </c:pt>
                <c:pt idx="938">
                  <c:v>140.66499999999999</c:v>
                </c:pt>
                <c:pt idx="939">
                  <c:v>132.48500000000001</c:v>
                </c:pt>
                <c:pt idx="940">
                  <c:v>138.59</c:v>
                </c:pt>
                <c:pt idx="941">
                  <c:v>144.41499999999999</c:v>
                </c:pt>
                <c:pt idx="942">
                  <c:v>146.26</c:v>
                </c:pt>
                <c:pt idx="943">
                  <c:v>143.66999999999999</c:v>
                </c:pt>
                <c:pt idx="944">
                  <c:v>145.80000000000001</c:v>
                </c:pt>
                <c:pt idx="945">
                  <c:v>138.47</c:v>
                </c:pt>
                <c:pt idx="946">
                  <c:v>129.41999999999999</c:v>
                </c:pt>
                <c:pt idx="947">
                  <c:v>124.27500000000001</c:v>
                </c:pt>
                <c:pt idx="948">
                  <c:v>126.67</c:v>
                </c:pt>
                <c:pt idx="949">
                  <c:v>122.745</c:v>
                </c:pt>
                <c:pt idx="950">
                  <c:v>119.6</c:v>
                </c:pt>
                <c:pt idx="951">
                  <c:v>117.99</c:v>
                </c:pt>
                <c:pt idx="952">
                  <c:v>117.98</c:v>
                </c:pt>
                <c:pt idx="953">
                  <c:v>121.02</c:v>
                </c:pt>
                <c:pt idx="954">
                  <c:v>126.495</c:v>
                </c:pt>
                <c:pt idx="955">
                  <c:v>129.28</c:v>
                </c:pt>
                <c:pt idx="956">
                  <c:v>135.57</c:v>
                </c:pt>
                <c:pt idx="957">
                  <c:v>136.905</c:v>
                </c:pt>
                <c:pt idx="958">
                  <c:v>132.86000000000001</c:v>
                </c:pt>
                <c:pt idx="959">
                  <c:v>134.94</c:v>
                </c:pt>
                <c:pt idx="960">
                  <c:v>131.67500000000001</c:v>
                </c:pt>
                <c:pt idx="961">
                  <c:v>131.62</c:v>
                </c:pt>
                <c:pt idx="962">
                  <c:v>143.38</c:v>
                </c:pt>
                <c:pt idx="963">
                  <c:v>144.89500000000001</c:v>
                </c:pt>
                <c:pt idx="964">
                  <c:v>151.745</c:v>
                </c:pt>
                <c:pt idx="965">
                  <c:v>149.59</c:v>
                </c:pt>
                <c:pt idx="966">
                  <c:v>151.465</c:v>
                </c:pt>
                <c:pt idx="967">
                  <c:v>152.52000000000001</c:v>
                </c:pt>
                <c:pt idx="968">
                  <c:v>145.26499999999999</c:v>
                </c:pt>
                <c:pt idx="969">
                  <c:v>136.22</c:v>
                </c:pt>
                <c:pt idx="970">
                  <c:v>143.565</c:v>
                </c:pt>
                <c:pt idx="971">
                  <c:v>141.22999999999999</c:v>
                </c:pt>
                <c:pt idx="972">
                  <c:v>138.88999999999999</c:v>
                </c:pt>
                <c:pt idx="973">
                  <c:v>145.63</c:v>
                </c:pt>
                <c:pt idx="974">
                  <c:v>143.76</c:v>
                </c:pt>
                <c:pt idx="975">
                  <c:v>148.53</c:v>
                </c:pt>
                <c:pt idx="976">
                  <c:v>145.77000000000001</c:v>
                </c:pt>
                <c:pt idx="977">
                  <c:v>155.41999999999999</c:v>
                </c:pt>
                <c:pt idx="978">
                  <c:v>160.86500000000001</c:v>
                </c:pt>
                <c:pt idx="979">
                  <c:v>162.56</c:v>
                </c:pt>
                <c:pt idx="980">
                  <c:v>155.095</c:v>
                </c:pt>
                <c:pt idx="981">
                  <c:v>144.535</c:v>
                </c:pt>
                <c:pt idx="982">
                  <c:v>135.80500000000001</c:v>
                </c:pt>
                <c:pt idx="983">
                  <c:v>132.55000000000001</c:v>
                </c:pt>
                <c:pt idx="984">
                  <c:v>134.80500000000001</c:v>
                </c:pt>
                <c:pt idx="985">
                  <c:v>133.005</c:v>
                </c:pt>
                <c:pt idx="986">
                  <c:v>132.19</c:v>
                </c:pt>
                <c:pt idx="987">
                  <c:v>138.18</c:v>
                </c:pt>
                <c:pt idx="988">
                  <c:v>139.35</c:v>
                </c:pt>
                <c:pt idx="989">
                  <c:v>143.75</c:v>
                </c:pt>
                <c:pt idx="990">
                  <c:v>152.715</c:v>
                </c:pt>
                <c:pt idx="991">
                  <c:v>144.14500000000001</c:v>
                </c:pt>
                <c:pt idx="992">
                  <c:v>136.38999999999999</c:v>
                </c:pt>
                <c:pt idx="993">
                  <c:v>150.36000000000001</c:v>
                </c:pt>
                <c:pt idx="994">
                  <c:v>140.14500000000001</c:v>
                </c:pt>
                <c:pt idx="995">
                  <c:v>145.875</c:v>
                </c:pt>
                <c:pt idx="996">
                  <c:v>148.51499999999999</c:v>
                </c:pt>
                <c:pt idx="997">
                  <c:v>140.13499999999999</c:v>
                </c:pt>
                <c:pt idx="998">
                  <c:v>133.20500000000001</c:v>
                </c:pt>
                <c:pt idx="999">
                  <c:v>141.23500000000001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72-4271-9AA5-BC66A54109F1}"/>
            </c:ext>
          </c:extLst>
        </c:ser>
        <c:ser>
          <c:idx val="2"/>
          <c:order val="2"/>
          <c:tx>
            <c:strRef>
              <c:f>'DS3 - Test 2'!$C$1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'DS3 - Test 2'!$C$2:$C$1001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6</c:v>
                </c:pt>
                <c:pt idx="6">
                  <c:v>14</c:v>
                </c:pt>
                <c:pt idx="7">
                  <c:v>11</c:v>
                </c:pt>
                <c:pt idx="8">
                  <c:v>9</c:v>
                </c:pt>
                <c:pt idx="9">
                  <c:v>2</c:v>
                </c:pt>
                <c:pt idx="10">
                  <c:v>16</c:v>
                </c:pt>
                <c:pt idx="11">
                  <c:v>23</c:v>
                </c:pt>
                <c:pt idx="12">
                  <c:v>19</c:v>
                </c:pt>
                <c:pt idx="13">
                  <c:v>19</c:v>
                </c:pt>
                <c:pt idx="14">
                  <c:v>31</c:v>
                </c:pt>
                <c:pt idx="15">
                  <c:v>13</c:v>
                </c:pt>
                <c:pt idx="16">
                  <c:v>23</c:v>
                </c:pt>
                <c:pt idx="17">
                  <c:v>33</c:v>
                </c:pt>
                <c:pt idx="18">
                  <c:v>14</c:v>
                </c:pt>
                <c:pt idx="19">
                  <c:v>7</c:v>
                </c:pt>
                <c:pt idx="20">
                  <c:v>27</c:v>
                </c:pt>
                <c:pt idx="21">
                  <c:v>23</c:v>
                </c:pt>
                <c:pt idx="22">
                  <c:v>36</c:v>
                </c:pt>
                <c:pt idx="23">
                  <c:v>38</c:v>
                </c:pt>
                <c:pt idx="24">
                  <c:v>30</c:v>
                </c:pt>
                <c:pt idx="25">
                  <c:v>43</c:v>
                </c:pt>
                <c:pt idx="26">
                  <c:v>33</c:v>
                </c:pt>
                <c:pt idx="27">
                  <c:v>37</c:v>
                </c:pt>
                <c:pt idx="28">
                  <c:v>35</c:v>
                </c:pt>
                <c:pt idx="29">
                  <c:v>38</c:v>
                </c:pt>
                <c:pt idx="30">
                  <c:v>17</c:v>
                </c:pt>
                <c:pt idx="31">
                  <c:v>26</c:v>
                </c:pt>
                <c:pt idx="32">
                  <c:v>20</c:v>
                </c:pt>
                <c:pt idx="33">
                  <c:v>42</c:v>
                </c:pt>
                <c:pt idx="34">
                  <c:v>24</c:v>
                </c:pt>
                <c:pt idx="35">
                  <c:v>6</c:v>
                </c:pt>
                <c:pt idx="36">
                  <c:v>32</c:v>
                </c:pt>
                <c:pt idx="37">
                  <c:v>26</c:v>
                </c:pt>
                <c:pt idx="38">
                  <c:v>27</c:v>
                </c:pt>
                <c:pt idx="39">
                  <c:v>13</c:v>
                </c:pt>
                <c:pt idx="40">
                  <c:v>33</c:v>
                </c:pt>
                <c:pt idx="41">
                  <c:v>33</c:v>
                </c:pt>
                <c:pt idx="42">
                  <c:v>22</c:v>
                </c:pt>
                <c:pt idx="43">
                  <c:v>15</c:v>
                </c:pt>
                <c:pt idx="44">
                  <c:v>21</c:v>
                </c:pt>
                <c:pt idx="45">
                  <c:v>24</c:v>
                </c:pt>
                <c:pt idx="46">
                  <c:v>32</c:v>
                </c:pt>
                <c:pt idx="47">
                  <c:v>13</c:v>
                </c:pt>
                <c:pt idx="48">
                  <c:v>26</c:v>
                </c:pt>
                <c:pt idx="49">
                  <c:v>24</c:v>
                </c:pt>
                <c:pt idx="50">
                  <c:v>15</c:v>
                </c:pt>
                <c:pt idx="51">
                  <c:v>25</c:v>
                </c:pt>
                <c:pt idx="52">
                  <c:v>25</c:v>
                </c:pt>
                <c:pt idx="53">
                  <c:v>17</c:v>
                </c:pt>
                <c:pt idx="54">
                  <c:v>21</c:v>
                </c:pt>
                <c:pt idx="55">
                  <c:v>19</c:v>
                </c:pt>
                <c:pt idx="56">
                  <c:v>25</c:v>
                </c:pt>
                <c:pt idx="57">
                  <c:v>26</c:v>
                </c:pt>
                <c:pt idx="58">
                  <c:v>31</c:v>
                </c:pt>
                <c:pt idx="59">
                  <c:v>28</c:v>
                </c:pt>
                <c:pt idx="60">
                  <c:v>43</c:v>
                </c:pt>
                <c:pt idx="61">
                  <c:v>31</c:v>
                </c:pt>
                <c:pt idx="62">
                  <c:v>28</c:v>
                </c:pt>
                <c:pt idx="63">
                  <c:v>29</c:v>
                </c:pt>
                <c:pt idx="64">
                  <c:v>14</c:v>
                </c:pt>
                <c:pt idx="65">
                  <c:v>28</c:v>
                </c:pt>
                <c:pt idx="66">
                  <c:v>27</c:v>
                </c:pt>
                <c:pt idx="67">
                  <c:v>44</c:v>
                </c:pt>
                <c:pt idx="68">
                  <c:v>17</c:v>
                </c:pt>
                <c:pt idx="69">
                  <c:v>35</c:v>
                </c:pt>
                <c:pt idx="70">
                  <c:v>39</c:v>
                </c:pt>
                <c:pt idx="71">
                  <c:v>34</c:v>
                </c:pt>
                <c:pt idx="72">
                  <c:v>31</c:v>
                </c:pt>
                <c:pt idx="73">
                  <c:v>30</c:v>
                </c:pt>
                <c:pt idx="74">
                  <c:v>22</c:v>
                </c:pt>
                <c:pt idx="75">
                  <c:v>29</c:v>
                </c:pt>
                <c:pt idx="76">
                  <c:v>42</c:v>
                </c:pt>
                <c:pt idx="77">
                  <c:v>44</c:v>
                </c:pt>
                <c:pt idx="78">
                  <c:v>32</c:v>
                </c:pt>
                <c:pt idx="79">
                  <c:v>40</c:v>
                </c:pt>
                <c:pt idx="80">
                  <c:v>37</c:v>
                </c:pt>
                <c:pt idx="81">
                  <c:v>42</c:v>
                </c:pt>
                <c:pt idx="82">
                  <c:v>30</c:v>
                </c:pt>
                <c:pt idx="83">
                  <c:v>31</c:v>
                </c:pt>
                <c:pt idx="84">
                  <c:v>40</c:v>
                </c:pt>
                <c:pt idx="85">
                  <c:v>36</c:v>
                </c:pt>
                <c:pt idx="86">
                  <c:v>47</c:v>
                </c:pt>
                <c:pt idx="87">
                  <c:v>30</c:v>
                </c:pt>
                <c:pt idx="88">
                  <c:v>41</c:v>
                </c:pt>
                <c:pt idx="89">
                  <c:v>49</c:v>
                </c:pt>
                <c:pt idx="90">
                  <c:v>32</c:v>
                </c:pt>
                <c:pt idx="91">
                  <c:v>29</c:v>
                </c:pt>
                <c:pt idx="92">
                  <c:v>49</c:v>
                </c:pt>
                <c:pt idx="93">
                  <c:v>50</c:v>
                </c:pt>
                <c:pt idx="94">
                  <c:v>30</c:v>
                </c:pt>
                <c:pt idx="95">
                  <c:v>29</c:v>
                </c:pt>
                <c:pt idx="96">
                  <c:v>39</c:v>
                </c:pt>
                <c:pt idx="97">
                  <c:v>41</c:v>
                </c:pt>
                <c:pt idx="98">
                  <c:v>38</c:v>
                </c:pt>
                <c:pt idx="99">
                  <c:v>36</c:v>
                </c:pt>
                <c:pt idx="100">
                  <c:v>14</c:v>
                </c:pt>
                <c:pt idx="101">
                  <c:v>39</c:v>
                </c:pt>
                <c:pt idx="102">
                  <c:v>19</c:v>
                </c:pt>
                <c:pt idx="103">
                  <c:v>14</c:v>
                </c:pt>
                <c:pt idx="104">
                  <c:v>19</c:v>
                </c:pt>
                <c:pt idx="105">
                  <c:v>20</c:v>
                </c:pt>
                <c:pt idx="106">
                  <c:v>37</c:v>
                </c:pt>
                <c:pt idx="107">
                  <c:v>25</c:v>
                </c:pt>
                <c:pt idx="108">
                  <c:v>31</c:v>
                </c:pt>
                <c:pt idx="109">
                  <c:v>22</c:v>
                </c:pt>
                <c:pt idx="110">
                  <c:v>16</c:v>
                </c:pt>
                <c:pt idx="111">
                  <c:v>25</c:v>
                </c:pt>
                <c:pt idx="112">
                  <c:v>37</c:v>
                </c:pt>
                <c:pt idx="113">
                  <c:v>28</c:v>
                </c:pt>
                <c:pt idx="114">
                  <c:v>31</c:v>
                </c:pt>
                <c:pt idx="115">
                  <c:v>25</c:v>
                </c:pt>
                <c:pt idx="116">
                  <c:v>24</c:v>
                </c:pt>
                <c:pt idx="117">
                  <c:v>30</c:v>
                </c:pt>
                <c:pt idx="118">
                  <c:v>16</c:v>
                </c:pt>
                <c:pt idx="119">
                  <c:v>19</c:v>
                </c:pt>
                <c:pt idx="120">
                  <c:v>38</c:v>
                </c:pt>
                <c:pt idx="121">
                  <c:v>29</c:v>
                </c:pt>
                <c:pt idx="122">
                  <c:v>23</c:v>
                </c:pt>
                <c:pt idx="123">
                  <c:v>12</c:v>
                </c:pt>
                <c:pt idx="124">
                  <c:v>24</c:v>
                </c:pt>
                <c:pt idx="125">
                  <c:v>33</c:v>
                </c:pt>
                <c:pt idx="126">
                  <c:v>23</c:v>
                </c:pt>
                <c:pt idx="127">
                  <c:v>15</c:v>
                </c:pt>
                <c:pt idx="128">
                  <c:v>40</c:v>
                </c:pt>
                <c:pt idx="129">
                  <c:v>35</c:v>
                </c:pt>
                <c:pt idx="130">
                  <c:v>39</c:v>
                </c:pt>
                <c:pt idx="131">
                  <c:v>27</c:v>
                </c:pt>
                <c:pt idx="132">
                  <c:v>22</c:v>
                </c:pt>
                <c:pt idx="133">
                  <c:v>18</c:v>
                </c:pt>
                <c:pt idx="134">
                  <c:v>31</c:v>
                </c:pt>
                <c:pt idx="135">
                  <c:v>33</c:v>
                </c:pt>
                <c:pt idx="136">
                  <c:v>34</c:v>
                </c:pt>
                <c:pt idx="137">
                  <c:v>27</c:v>
                </c:pt>
                <c:pt idx="138">
                  <c:v>42</c:v>
                </c:pt>
                <c:pt idx="139">
                  <c:v>54</c:v>
                </c:pt>
                <c:pt idx="140">
                  <c:v>36</c:v>
                </c:pt>
                <c:pt idx="141">
                  <c:v>35</c:v>
                </c:pt>
                <c:pt idx="142">
                  <c:v>32</c:v>
                </c:pt>
                <c:pt idx="143">
                  <c:v>28</c:v>
                </c:pt>
                <c:pt idx="144">
                  <c:v>33</c:v>
                </c:pt>
                <c:pt idx="145">
                  <c:v>28</c:v>
                </c:pt>
                <c:pt idx="146">
                  <c:v>47</c:v>
                </c:pt>
                <c:pt idx="147">
                  <c:v>30</c:v>
                </c:pt>
                <c:pt idx="148">
                  <c:v>43</c:v>
                </c:pt>
                <c:pt idx="149">
                  <c:v>14</c:v>
                </c:pt>
                <c:pt idx="150">
                  <c:v>32</c:v>
                </c:pt>
                <c:pt idx="151">
                  <c:v>23</c:v>
                </c:pt>
                <c:pt idx="152">
                  <c:v>13</c:v>
                </c:pt>
                <c:pt idx="153">
                  <c:v>22</c:v>
                </c:pt>
                <c:pt idx="154">
                  <c:v>44</c:v>
                </c:pt>
                <c:pt idx="155">
                  <c:v>36</c:v>
                </c:pt>
                <c:pt idx="156">
                  <c:v>35</c:v>
                </c:pt>
                <c:pt idx="157">
                  <c:v>37</c:v>
                </c:pt>
                <c:pt idx="158">
                  <c:v>32</c:v>
                </c:pt>
                <c:pt idx="159">
                  <c:v>40</c:v>
                </c:pt>
                <c:pt idx="160">
                  <c:v>45</c:v>
                </c:pt>
                <c:pt idx="161">
                  <c:v>47</c:v>
                </c:pt>
                <c:pt idx="162">
                  <c:v>29</c:v>
                </c:pt>
                <c:pt idx="163">
                  <c:v>56</c:v>
                </c:pt>
                <c:pt idx="164">
                  <c:v>40</c:v>
                </c:pt>
                <c:pt idx="165">
                  <c:v>29</c:v>
                </c:pt>
                <c:pt idx="166">
                  <c:v>20</c:v>
                </c:pt>
                <c:pt idx="167">
                  <c:v>41</c:v>
                </c:pt>
                <c:pt idx="168">
                  <c:v>38</c:v>
                </c:pt>
                <c:pt idx="169">
                  <c:v>16</c:v>
                </c:pt>
                <c:pt idx="170">
                  <c:v>39</c:v>
                </c:pt>
                <c:pt idx="171">
                  <c:v>49</c:v>
                </c:pt>
                <c:pt idx="172">
                  <c:v>34</c:v>
                </c:pt>
                <c:pt idx="173">
                  <c:v>20</c:v>
                </c:pt>
                <c:pt idx="174">
                  <c:v>40</c:v>
                </c:pt>
                <c:pt idx="175">
                  <c:v>66</c:v>
                </c:pt>
                <c:pt idx="176">
                  <c:v>54</c:v>
                </c:pt>
                <c:pt idx="177">
                  <c:v>25</c:v>
                </c:pt>
                <c:pt idx="178">
                  <c:v>39</c:v>
                </c:pt>
                <c:pt idx="179">
                  <c:v>42</c:v>
                </c:pt>
                <c:pt idx="180">
                  <c:v>39</c:v>
                </c:pt>
                <c:pt idx="181">
                  <c:v>38</c:v>
                </c:pt>
                <c:pt idx="182">
                  <c:v>37</c:v>
                </c:pt>
                <c:pt idx="183">
                  <c:v>35</c:v>
                </c:pt>
                <c:pt idx="184">
                  <c:v>38</c:v>
                </c:pt>
                <c:pt idx="185">
                  <c:v>35</c:v>
                </c:pt>
                <c:pt idx="186">
                  <c:v>32</c:v>
                </c:pt>
                <c:pt idx="187">
                  <c:v>28</c:v>
                </c:pt>
                <c:pt idx="188">
                  <c:v>19</c:v>
                </c:pt>
                <c:pt idx="189">
                  <c:v>32</c:v>
                </c:pt>
                <c:pt idx="190">
                  <c:v>28</c:v>
                </c:pt>
                <c:pt idx="191">
                  <c:v>28</c:v>
                </c:pt>
                <c:pt idx="192">
                  <c:v>40</c:v>
                </c:pt>
                <c:pt idx="193">
                  <c:v>26</c:v>
                </c:pt>
                <c:pt idx="194">
                  <c:v>26</c:v>
                </c:pt>
                <c:pt idx="195">
                  <c:v>32</c:v>
                </c:pt>
                <c:pt idx="196">
                  <c:v>27</c:v>
                </c:pt>
                <c:pt idx="197">
                  <c:v>19</c:v>
                </c:pt>
                <c:pt idx="198">
                  <c:v>20</c:v>
                </c:pt>
                <c:pt idx="199">
                  <c:v>34</c:v>
                </c:pt>
                <c:pt idx="200">
                  <c:v>20</c:v>
                </c:pt>
                <c:pt idx="201">
                  <c:v>15</c:v>
                </c:pt>
                <c:pt idx="202">
                  <c:v>20</c:v>
                </c:pt>
                <c:pt idx="203">
                  <c:v>11</c:v>
                </c:pt>
                <c:pt idx="204">
                  <c:v>21</c:v>
                </c:pt>
                <c:pt idx="205">
                  <c:v>26</c:v>
                </c:pt>
                <c:pt idx="206">
                  <c:v>23</c:v>
                </c:pt>
                <c:pt idx="207">
                  <c:v>20</c:v>
                </c:pt>
                <c:pt idx="208">
                  <c:v>32</c:v>
                </c:pt>
                <c:pt idx="209">
                  <c:v>37</c:v>
                </c:pt>
                <c:pt idx="210">
                  <c:v>29</c:v>
                </c:pt>
                <c:pt idx="211">
                  <c:v>41</c:v>
                </c:pt>
                <c:pt idx="212">
                  <c:v>21</c:v>
                </c:pt>
                <c:pt idx="213">
                  <c:v>21</c:v>
                </c:pt>
                <c:pt idx="214">
                  <c:v>20</c:v>
                </c:pt>
                <c:pt idx="215">
                  <c:v>30</c:v>
                </c:pt>
                <c:pt idx="216">
                  <c:v>44</c:v>
                </c:pt>
                <c:pt idx="217">
                  <c:v>28</c:v>
                </c:pt>
                <c:pt idx="218">
                  <c:v>42</c:v>
                </c:pt>
                <c:pt idx="219">
                  <c:v>34</c:v>
                </c:pt>
                <c:pt idx="220">
                  <c:v>37</c:v>
                </c:pt>
                <c:pt idx="221">
                  <c:v>27</c:v>
                </c:pt>
                <c:pt idx="222">
                  <c:v>33</c:v>
                </c:pt>
                <c:pt idx="223">
                  <c:v>43</c:v>
                </c:pt>
                <c:pt idx="224">
                  <c:v>34</c:v>
                </c:pt>
                <c:pt idx="225">
                  <c:v>31</c:v>
                </c:pt>
                <c:pt idx="226">
                  <c:v>17</c:v>
                </c:pt>
                <c:pt idx="227">
                  <c:v>46</c:v>
                </c:pt>
                <c:pt idx="228">
                  <c:v>26</c:v>
                </c:pt>
                <c:pt idx="229">
                  <c:v>30</c:v>
                </c:pt>
                <c:pt idx="230">
                  <c:v>24</c:v>
                </c:pt>
                <c:pt idx="231">
                  <c:v>39</c:v>
                </c:pt>
                <c:pt idx="232">
                  <c:v>13</c:v>
                </c:pt>
                <c:pt idx="233">
                  <c:v>26</c:v>
                </c:pt>
                <c:pt idx="234">
                  <c:v>15</c:v>
                </c:pt>
                <c:pt idx="235">
                  <c:v>36</c:v>
                </c:pt>
                <c:pt idx="236">
                  <c:v>33</c:v>
                </c:pt>
                <c:pt idx="237">
                  <c:v>28</c:v>
                </c:pt>
                <c:pt idx="238">
                  <c:v>30</c:v>
                </c:pt>
                <c:pt idx="239">
                  <c:v>40</c:v>
                </c:pt>
                <c:pt idx="240">
                  <c:v>30</c:v>
                </c:pt>
                <c:pt idx="241">
                  <c:v>32</c:v>
                </c:pt>
                <c:pt idx="242">
                  <c:v>31</c:v>
                </c:pt>
                <c:pt idx="243">
                  <c:v>36</c:v>
                </c:pt>
                <c:pt idx="244">
                  <c:v>37</c:v>
                </c:pt>
                <c:pt idx="245">
                  <c:v>34</c:v>
                </c:pt>
                <c:pt idx="246">
                  <c:v>13</c:v>
                </c:pt>
                <c:pt idx="247">
                  <c:v>35</c:v>
                </c:pt>
                <c:pt idx="248">
                  <c:v>57</c:v>
                </c:pt>
                <c:pt idx="249">
                  <c:v>37</c:v>
                </c:pt>
                <c:pt idx="250">
                  <c:v>33</c:v>
                </c:pt>
                <c:pt idx="251">
                  <c:v>44</c:v>
                </c:pt>
                <c:pt idx="252">
                  <c:v>24</c:v>
                </c:pt>
                <c:pt idx="253">
                  <c:v>29</c:v>
                </c:pt>
                <c:pt idx="254">
                  <c:v>29</c:v>
                </c:pt>
                <c:pt idx="255">
                  <c:v>32</c:v>
                </c:pt>
                <c:pt idx="256">
                  <c:v>40</c:v>
                </c:pt>
                <c:pt idx="257">
                  <c:v>17</c:v>
                </c:pt>
                <c:pt idx="258">
                  <c:v>38</c:v>
                </c:pt>
                <c:pt idx="259">
                  <c:v>42</c:v>
                </c:pt>
                <c:pt idx="260">
                  <c:v>34</c:v>
                </c:pt>
                <c:pt idx="261">
                  <c:v>50</c:v>
                </c:pt>
                <c:pt idx="262">
                  <c:v>18</c:v>
                </c:pt>
                <c:pt idx="263">
                  <c:v>42</c:v>
                </c:pt>
                <c:pt idx="264">
                  <c:v>24</c:v>
                </c:pt>
                <c:pt idx="265">
                  <c:v>33</c:v>
                </c:pt>
                <c:pt idx="266">
                  <c:v>30</c:v>
                </c:pt>
                <c:pt idx="267">
                  <c:v>21</c:v>
                </c:pt>
                <c:pt idx="268">
                  <c:v>28</c:v>
                </c:pt>
                <c:pt idx="269">
                  <c:v>58</c:v>
                </c:pt>
                <c:pt idx="270">
                  <c:v>36</c:v>
                </c:pt>
                <c:pt idx="271">
                  <c:v>24</c:v>
                </c:pt>
                <c:pt idx="272">
                  <c:v>29</c:v>
                </c:pt>
                <c:pt idx="273">
                  <c:v>31</c:v>
                </c:pt>
                <c:pt idx="274">
                  <c:v>41</c:v>
                </c:pt>
                <c:pt idx="275">
                  <c:v>30</c:v>
                </c:pt>
                <c:pt idx="276">
                  <c:v>44</c:v>
                </c:pt>
                <c:pt idx="277">
                  <c:v>19</c:v>
                </c:pt>
                <c:pt idx="278">
                  <c:v>35</c:v>
                </c:pt>
                <c:pt idx="279">
                  <c:v>57</c:v>
                </c:pt>
                <c:pt idx="280">
                  <c:v>61</c:v>
                </c:pt>
                <c:pt idx="281">
                  <c:v>44</c:v>
                </c:pt>
                <c:pt idx="282">
                  <c:v>44</c:v>
                </c:pt>
                <c:pt idx="283">
                  <c:v>43</c:v>
                </c:pt>
                <c:pt idx="284">
                  <c:v>32</c:v>
                </c:pt>
                <c:pt idx="285">
                  <c:v>45</c:v>
                </c:pt>
                <c:pt idx="286">
                  <c:v>45</c:v>
                </c:pt>
                <c:pt idx="287">
                  <c:v>47</c:v>
                </c:pt>
                <c:pt idx="288">
                  <c:v>44</c:v>
                </c:pt>
                <c:pt idx="289">
                  <c:v>40</c:v>
                </c:pt>
                <c:pt idx="290">
                  <c:v>29</c:v>
                </c:pt>
                <c:pt idx="291">
                  <c:v>42</c:v>
                </c:pt>
                <c:pt idx="292">
                  <c:v>32</c:v>
                </c:pt>
                <c:pt idx="293">
                  <c:v>30</c:v>
                </c:pt>
                <c:pt idx="294">
                  <c:v>43</c:v>
                </c:pt>
                <c:pt idx="295">
                  <c:v>43</c:v>
                </c:pt>
                <c:pt idx="296">
                  <c:v>18</c:v>
                </c:pt>
                <c:pt idx="297">
                  <c:v>40</c:v>
                </c:pt>
                <c:pt idx="298">
                  <c:v>31</c:v>
                </c:pt>
                <c:pt idx="299">
                  <c:v>43</c:v>
                </c:pt>
                <c:pt idx="300">
                  <c:v>23</c:v>
                </c:pt>
                <c:pt idx="301">
                  <c:v>27</c:v>
                </c:pt>
                <c:pt idx="302">
                  <c:v>34</c:v>
                </c:pt>
                <c:pt idx="303">
                  <c:v>41</c:v>
                </c:pt>
                <c:pt idx="304">
                  <c:v>36</c:v>
                </c:pt>
                <c:pt idx="305">
                  <c:v>22</c:v>
                </c:pt>
                <c:pt idx="306">
                  <c:v>40</c:v>
                </c:pt>
                <c:pt idx="307">
                  <c:v>33</c:v>
                </c:pt>
                <c:pt idx="308">
                  <c:v>41</c:v>
                </c:pt>
                <c:pt idx="309">
                  <c:v>34</c:v>
                </c:pt>
                <c:pt idx="310">
                  <c:v>25</c:v>
                </c:pt>
                <c:pt idx="311">
                  <c:v>31</c:v>
                </c:pt>
                <c:pt idx="312">
                  <c:v>27</c:v>
                </c:pt>
                <c:pt idx="313">
                  <c:v>28</c:v>
                </c:pt>
                <c:pt idx="314">
                  <c:v>37</c:v>
                </c:pt>
                <c:pt idx="315">
                  <c:v>41</c:v>
                </c:pt>
                <c:pt idx="316">
                  <c:v>38</c:v>
                </c:pt>
                <c:pt idx="317">
                  <c:v>24</c:v>
                </c:pt>
                <c:pt idx="318">
                  <c:v>37</c:v>
                </c:pt>
                <c:pt idx="319">
                  <c:v>46</c:v>
                </c:pt>
                <c:pt idx="320">
                  <c:v>36</c:v>
                </c:pt>
                <c:pt idx="321">
                  <c:v>23</c:v>
                </c:pt>
                <c:pt idx="322">
                  <c:v>29</c:v>
                </c:pt>
                <c:pt idx="323">
                  <c:v>17</c:v>
                </c:pt>
                <c:pt idx="324">
                  <c:v>26</c:v>
                </c:pt>
                <c:pt idx="325">
                  <c:v>16</c:v>
                </c:pt>
                <c:pt idx="326">
                  <c:v>24</c:v>
                </c:pt>
                <c:pt idx="327">
                  <c:v>26</c:v>
                </c:pt>
                <c:pt idx="328">
                  <c:v>20</c:v>
                </c:pt>
                <c:pt idx="329">
                  <c:v>20</c:v>
                </c:pt>
                <c:pt idx="330">
                  <c:v>27</c:v>
                </c:pt>
                <c:pt idx="331">
                  <c:v>28</c:v>
                </c:pt>
                <c:pt idx="332">
                  <c:v>24</c:v>
                </c:pt>
                <c:pt idx="333">
                  <c:v>27</c:v>
                </c:pt>
                <c:pt idx="334">
                  <c:v>21</c:v>
                </c:pt>
                <c:pt idx="335">
                  <c:v>24</c:v>
                </c:pt>
                <c:pt idx="336">
                  <c:v>20</c:v>
                </c:pt>
                <c:pt idx="337">
                  <c:v>37</c:v>
                </c:pt>
                <c:pt idx="338">
                  <c:v>29</c:v>
                </c:pt>
                <c:pt idx="339">
                  <c:v>5</c:v>
                </c:pt>
                <c:pt idx="340">
                  <c:v>18</c:v>
                </c:pt>
                <c:pt idx="341">
                  <c:v>16</c:v>
                </c:pt>
                <c:pt idx="342">
                  <c:v>26</c:v>
                </c:pt>
                <c:pt idx="343">
                  <c:v>30</c:v>
                </c:pt>
                <c:pt idx="344">
                  <c:v>30</c:v>
                </c:pt>
                <c:pt idx="345">
                  <c:v>41</c:v>
                </c:pt>
                <c:pt idx="346">
                  <c:v>34</c:v>
                </c:pt>
                <c:pt idx="347">
                  <c:v>21</c:v>
                </c:pt>
                <c:pt idx="348">
                  <c:v>15</c:v>
                </c:pt>
                <c:pt idx="349">
                  <c:v>31</c:v>
                </c:pt>
                <c:pt idx="350">
                  <c:v>20</c:v>
                </c:pt>
                <c:pt idx="351">
                  <c:v>30</c:v>
                </c:pt>
                <c:pt idx="352">
                  <c:v>30</c:v>
                </c:pt>
                <c:pt idx="353">
                  <c:v>41</c:v>
                </c:pt>
                <c:pt idx="354">
                  <c:v>33</c:v>
                </c:pt>
                <c:pt idx="355">
                  <c:v>28</c:v>
                </c:pt>
                <c:pt idx="356">
                  <c:v>36</c:v>
                </c:pt>
                <c:pt idx="357">
                  <c:v>32</c:v>
                </c:pt>
                <c:pt idx="358">
                  <c:v>32</c:v>
                </c:pt>
                <c:pt idx="359">
                  <c:v>38</c:v>
                </c:pt>
                <c:pt idx="360">
                  <c:v>34</c:v>
                </c:pt>
                <c:pt idx="361">
                  <c:v>33</c:v>
                </c:pt>
                <c:pt idx="362">
                  <c:v>23</c:v>
                </c:pt>
                <c:pt idx="363">
                  <c:v>27</c:v>
                </c:pt>
                <c:pt idx="364">
                  <c:v>40</c:v>
                </c:pt>
                <c:pt idx="365">
                  <c:v>22</c:v>
                </c:pt>
                <c:pt idx="366">
                  <c:v>17</c:v>
                </c:pt>
                <c:pt idx="367">
                  <c:v>13</c:v>
                </c:pt>
                <c:pt idx="368">
                  <c:v>16</c:v>
                </c:pt>
                <c:pt idx="369">
                  <c:v>37</c:v>
                </c:pt>
                <c:pt idx="370">
                  <c:v>45</c:v>
                </c:pt>
                <c:pt idx="371">
                  <c:v>15</c:v>
                </c:pt>
                <c:pt idx="372">
                  <c:v>29</c:v>
                </c:pt>
                <c:pt idx="373">
                  <c:v>29</c:v>
                </c:pt>
                <c:pt idx="374">
                  <c:v>13</c:v>
                </c:pt>
                <c:pt idx="375">
                  <c:v>27</c:v>
                </c:pt>
                <c:pt idx="376">
                  <c:v>42</c:v>
                </c:pt>
                <c:pt idx="377">
                  <c:v>53</c:v>
                </c:pt>
                <c:pt idx="378">
                  <c:v>44</c:v>
                </c:pt>
                <c:pt idx="379">
                  <c:v>41</c:v>
                </c:pt>
                <c:pt idx="380">
                  <c:v>27</c:v>
                </c:pt>
                <c:pt idx="381">
                  <c:v>43</c:v>
                </c:pt>
                <c:pt idx="382">
                  <c:v>29</c:v>
                </c:pt>
                <c:pt idx="383">
                  <c:v>17</c:v>
                </c:pt>
                <c:pt idx="384">
                  <c:v>33</c:v>
                </c:pt>
                <c:pt idx="385">
                  <c:v>46</c:v>
                </c:pt>
                <c:pt idx="386">
                  <c:v>29</c:v>
                </c:pt>
                <c:pt idx="387">
                  <c:v>31</c:v>
                </c:pt>
                <c:pt idx="388">
                  <c:v>39</c:v>
                </c:pt>
                <c:pt idx="389">
                  <c:v>26</c:v>
                </c:pt>
                <c:pt idx="390">
                  <c:v>36</c:v>
                </c:pt>
                <c:pt idx="391">
                  <c:v>31</c:v>
                </c:pt>
                <c:pt idx="392">
                  <c:v>32</c:v>
                </c:pt>
                <c:pt idx="393">
                  <c:v>31</c:v>
                </c:pt>
                <c:pt idx="394">
                  <c:v>49</c:v>
                </c:pt>
                <c:pt idx="395">
                  <c:v>35</c:v>
                </c:pt>
                <c:pt idx="396">
                  <c:v>56</c:v>
                </c:pt>
                <c:pt idx="397">
                  <c:v>45</c:v>
                </c:pt>
                <c:pt idx="398">
                  <c:v>33</c:v>
                </c:pt>
                <c:pt idx="399">
                  <c:v>42</c:v>
                </c:pt>
                <c:pt idx="400">
                  <c:v>20</c:v>
                </c:pt>
                <c:pt idx="401">
                  <c:v>34</c:v>
                </c:pt>
                <c:pt idx="402">
                  <c:v>38</c:v>
                </c:pt>
                <c:pt idx="403">
                  <c:v>59</c:v>
                </c:pt>
                <c:pt idx="404">
                  <c:v>60</c:v>
                </c:pt>
                <c:pt idx="405">
                  <c:v>46</c:v>
                </c:pt>
                <c:pt idx="406">
                  <c:v>46</c:v>
                </c:pt>
                <c:pt idx="407">
                  <c:v>50</c:v>
                </c:pt>
                <c:pt idx="408">
                  <c:v>24</c:v>
                </c:pt>
                <c:pt idx="409">
                  <c:v>47</c:v>
                </c:pt>
                <c:pt idx="410">
                  <c:v>53</c:v>
                </c:pt>
                <c:pt idx="411">
                  <c:v>46</c:v>
                </c:pt>
                <c:pt idx="412">
                  <c:v>46</c:v>
                </c:pt>
                <c:pt idx="413">
                  <c:v>28</c:v>
                </c:pt>
                <c:pt idx="414">
                  <c:v>46</c:v>
                </c:pt>
                <c:pt idx="415">
                  <c:v>41</c:v>
                </c:pt>
                <c:pt idx="416">
                  <c:v>29</c:v>
                </c:pt>
                <c:pt idx="417">
                  <c:v>32</c:v>
                </c:pt>
                <c:pt idx="418">
                  <c:v>33</c:v>
                </c:pt>
                <c:pt idx="419">
                  <c:v>42</c:v>
                </c:pt>
                <c:pt idx="420">
                  <c:v>46</c:v>
                </c:pt>
                <c:pt idx="421">
                  <c:v>37</c:v>
                </c:pt>
                <c:pt idx="422">
                  <c:v>15</c:v>
                </c:pt>
                <c:pt idx="423">
                  <c:v>23</c:v>
                </c:pt>
                <c:pt idx="424">
                  <c:v>18</c:v>
                </c:pt>
                <c:pt idx="425">
                  <c:v>32</c:v>
                </c:pt>
                <c:pt idx="426">
                  <c:v>33</c:v>
                </c:pt>
                <c:pt idx="427">
                  <c:v>37</c:v>
                </c:pt>
                <c:pt idx="428">
                  <c:v>30</c:v>
                </c:pt>
                <c:pt idx="429">
                  <c:v>31</c:v>
                </c:pt>
                <c:pt idx="430">
                  <c:v>32</c:v>
                </c:pt>
                <c:pt idx="431">
                  <c:v>25</c:v>
                </c:pt>
                <c:pt idx="432">
                  <c:v>29</c:v>
                </c:pt>
                <c:pt idx="433">
                  <c:v>30</c:v>
                </c:pt>
                <c:pt idx="434">
                  <c:v>31</c:v>
                </c:pt>
                <c:pt idx="435">
                  <c:v>41</c:v>
                </c:pt>
                <c:pt idx="436">
                  <c:v>50</c:v>
                </c:pt>
                <c:pt idx="437">
                  <c:v>27</c:v>
                </c:pt>
                <c:pt idx="438">
                  <c:v>28</c:v>
                </c:pt>
                <c:pt idx="439">
                  <c:v>27</c:v>
                </c:pt>
                <c:pt idx="440">
                  <c:v>30</c:v>
                </c:pt>
                <c:pt idx="441">
                  <c:v>26</c:v>
                </c:pt>
                <c:pt idx="442">
                  <c:v>40</c:v>
                </c:pt>
                <c:pt idx="443">
                  <c:v>33</c:v>
                </c:pt>
                <c:pt idx="444">
                  <c:v>37</c:v>
                </c:pt>
                <c:pt idx="445">
                  <c:v>20</c:v>
                </c:pt>
                <c:pt idx="446">
                  <c:v>34</c:v>
                </c:pt>
                <c:pt idx="447">
                  <c:v>51</c:v>
                </c:pt>
                <c:pt idx="448">
                  <c:v>54</c:v>
                </c:pt>
                <c:pt idx="449">
                  <c:v>28</c:v>
                </c:pt>
                <c:pt idx="450">
                  <c:v>28</c:v>
                </c:pt>
                <c:pt idx="451">
                  <c:v>16</c:v>
                </c:pt>
                <c:pt idx="452">
                  <c:v>48</c:v>
                </c:pt>
                <c:pt idx="453">
                  <c:v>19</c:v>
                </c:pt>
                <c:pt idx="454">
                  <c:v>51</c:v>
                </c:pt>
                <c:pt idx="455">
                  <c:v>36</c:v>
                </c:pt>
                <c:pt idx="456">
                  <c:v>63</c:v>
                </c:pt>
                <c:pt idx="457">
                  <c:v>26</c:v>
                </c:pt>
                <c:pt idx="458">
                  <c:v>38</c:v>
                </c:pt>
                <c:pt idx="459">
                  <c:v>35</c:v>
                </c:pt>
                <c:pt idx="460">
                  <c:v>23</c:v>
                </c:pt>
                <c:pt idx="461">
                  <c:v>28</c:v>
                </c:pt>
                <c:pt idx="462">
                  <c:v>32</c:v>
                </c:pt>
                <c:pt idx="463">
                  <c:v>18</c:v>
                </c:pt>
                <c:pt idx="464">
                  <c:v>35</c:v>
                </c:pt>
                <c:pt idx="465">
                  <c:v>26</c:v>
                </c:pt>
                <c:pt idx="466">
                  <c:v>29</c:v>
                </c:pt>
                <c:pt idx="467">
                  <c:v>35</c:v>
                </c:pt>
                <c:pt idx="468">
                  <c:v>25</c:v>
                </c:pt>
                <c:pt idx="469">
                  <c:v>22</c:v>
                </c:pt>
                <c:pt idx="470">
                  <c:v>19</c:v>
                </c:pt>
                <c:pt idx="471">
                  <c:v>17</c:v>
                </c:pt>
                <c:pt idx="472">
                  <c:v>22</c:v>
                </c:pt>
                <c:pt idx="473">
                  <c:v>37</c:v>
                </c:pt>
                <c:pt idx="474">
                  <c:v>36</c:v>
                </c:pt>
                <c:pt idx="475">
                  <c:v>40</c:v>
                </c:pt>
                <c:pt idx="476">
                  <c:v>39</c:v>
                </c:pt>
                <c:pt idx="477">
                  <c:v>42</c:v>
                </c:pt>
                <c:pt idx="478">
                  <c:v>22</c:v>
                </c:pt>
                <c:pt idx="479">
                  <c:v>29</c:v>
                </c:pt>
                <c:pt idx="480">
                  <c:v>42</c:v>
                </c:pt>
                <c:pt idx="481">
                  <c:v>42</c:v>
                </c:pt>
                <c:pt idx="482">
                  <c:v>31</c:v>
                </c:pt>
                <c:pt idx="483">
                  <c:v>30</c:v>
                </c:pt>
                <c:pt idx="484">
                  <c:v>26</c:v>
                </c:pt>
                <c:pt idx="485">
                  <c:v>20</c:v>
                </c:pt>
                <c:pt idx="486">
                  <c:v>15</c:v>
                </c:pt>
                <c:pt idx="487">
                  <c:v>30</c:v>
                </c:pt>
                <c:pt idx="488">
                  <c:v>24</c:v>
                </c:pt>
                <c:pt idx="489">
                  <c:v>27</c:v>
                </c:pt>
                <c:pt idx="490">
                  <c:v>54</c:v>
                </c:pt>
                <c:pt idx="491">
                  <c:v>29</c:v>
                </c:pt>
                <c:pt idx="492">
                  <c:v>39</c:v>
                </c:pt>
                <c:pt idx="493">
                  <c:v>38</c:v>
                </c:pt>
                <c:pt idx="494">
                  <c:v>39</c:v>
                </c:pt>
                <c:pt idx="495">
                  <c:v>31</c:v>
                </c:pt>
                <c:pt idx="496">
                  <c:v>32</c:v>
                </c:pt>
                <c:pt idx="497">
                  <c:v>17</c:v>
                </c:pt>
                <c:pt idx="498">
                  <c:v>20</c:v>
                </c:pt>
                <c:pt idx="499">
                  <c:v>27</c:v>
                </c:pt>
                <c:pt idx="500">
                  <c:v>21</c:v>
                </c:pt>
                <c:pt idx="501">
                  <c:v>13</c:v>
                </c:pt>
                <c:pt idx="502">
                  <c:v>25</c:v>
                </c:pt>
                <c:pt idx="503">
                  <c:v>18</c:v>
                </c:pt>
                <c:pt idx="504">
                  <c:v>26</c:v>
                </c:pt>
                <c:pt idx="505">
                  <c:v>26</c:v>
                </c:pt>
                <c:pt idx="506">
                  <c:v>29</c:v>
                </c:pt>
                <c:pt idx="507">
                  <c:v>27</c:v>
                </c:pt>
                <c:pt idx="508">
                  <c:v>15</c:v>
                </c:pt>
                <c:pt idx="509">
                  <c:v>26</c:v>
                </c:pt>
                <c:pt idx="510">
                  <c:v>29</c:v>
                </c:pt>
                <c:pt idx="511">
                  <c:v>44</c:v>
                </c:pt>
                <c:pt idx="512">
                  <c:v>36</c:v>
                </c:pt>
                <c:pt idx="513">
                  <c:v>28</c:v>
                </c:pt>
                <c:pt idx="514">
                  <c:v>33</c:v>
                </c:pt>
                <c:pt idx="515">
                  <c:v>44</c:v>
                </c:pt>
                <c:pt idx="516">
                  <c:v>33</c:v>
                </c:pt>
                <c:pt idx="517">
                  <c:v>28</c:v>
                </c:pt>
                <c:pt idx="518">
                  <c:v>26</c:v>
                </c:pt>
                <c:pt idx="519">
                  <c:v>36</c:v>
                </c:pt>
                <c:pt idx="520">
                  <c:v>41</c:v>
                </c:pt>
                <c:pt idx="521">
                  <c:v>38</c:v>
                </c:pt>
                <c:pt idx="522">
                  <c:v>40</c:v>
                </c:pt>
                <c:pt idx="523">
                  <c:v>58</c:v>
                </c:pt>
                <c:pt idx="524">
                  <c:v>30</c:v>
                </c:pt>
                <c:pt idx="525">
                  <c:v>51</c:v>
                </c:pt>
                <c:pt idx="526">
                  <c:v>33</c:v>
                </c:pt>
                <c:pt idx="527">
                  <c:v>44</c:v>
                </c:pt>
                <c:pt idx="528">
                  <c:v>33</c:v>
                </c:pt>
                <c:pt idx="529">
                  <c:v>61</c:v>
                </c:pt>
                <c:pt idx="530">
                  <c:v>55</c:v>
                </c:pt>
                <c:pt idx="531">
                  <c:v>29</c:v>
                </c:pt>
                <c:pt idx="532">
                  <c:v>46</c:v>
                </c:pt>
                <c:pt idx="533">
                  <c:v>37</c:v>
                </c:pt>
                <c:pt idx="534">
                  <c:v>27</c:v>
                </c:pt>
                <c:pt idx="535">
                  <c:v>47</c:v>
                </c:pt>
                <c:pt idx="536">
                  <c:v>38</c:v>
                </c:pt>
                <c:pt idx="537">
                  <c:v>47</c:v>
                </c:pt>
                <c:pt idx="538">
                  <c:v>42</c:v>
                </c:pt>
                <c:pt idx="539">
                  <c:v>20</c:v>
                </c:pt>
                <c:pt idx="540">
                  <c:v>40</c:v>
                </c:pt>
                <c:pt idx="541">
                  <c:v>41</c:v>
                </c:pt>
                <c:pt idx="542">
                  <c:v>16</c:v>
                </c:pt>
                <c:pt idx="543">
                  <c:v>38</c:v>
                </c:pt>
                <c:pt idx="544">
                  <c:v>16</c:v>
                </c:pt>
                <c:pt idx="545">
                  <c:v>25</c:v>
                </c:pt>
                <c:pt idx="546">
                  <c:v>31</c:v>
                </c:pt>
                <c:pt idx="547">
                  <c:v>46</c:v>
                </c:pt>
                <c:pt idx="548">
                  <c:v>40</c:v>
                </c:pt>
                <c:pt idx="549">
                  <c:v>38</c:v>
                </c:pt>
                <c:pt idx="550">
                  <c:v>25</c:v>
                </c:pt>
                <c:pt idx="551">
                  <c:v>41</c:v>
                </c:pt>
                <c:pt idx="552">
                  <c:v>49</c:v>
                </c:pt>
                <c:pt idx="553">
                  <c:v>44</c:v>
                </c:pt>
                <c:pt idx="554">
                  <c:v>38</c:v>
                </c:pt>
                <c:pt idx="555">
                  <c:v>32</c:v>
                </c:pt>
                <c:pt idx="556">
                  <c:v>35</c:v>
                </c:pt>
                <c:pt idx="557">
                  <c:v>29</c:v>
                </c:pt>
                <c:pt idx="558">
                  <c:v>26</c:v>
                </c:pt>
                <c:pt idx="559">
                  <c:v>42</c:v>
                </c:pt>
                <c:pt idx="560">
                  <c:v>32</c:v>
                </c:pt>
                <c:pt idx="561">
                  <c:v>31</c:v>
                </c:pt>
                <c:pt idx="562">
                  <c:v>21</c:v>
                </c:pt>
                <c:pt idx="563">
                  <c:v>20</c:v>
                </c:pt>
                <c:pt idx="564">
                  <c:v>29</c:v>
                </c:pt>
                <c:pt idx="565">
                  <c:v>17</c:v>
                </c:pt>
                <c:pt idx="566">
                  <c:v>29</c:v>
                </c:pt>
                <c:pt idx="567">
                  <c:v>34</c:v>
                </c:pt>
                <c:pt idx="568">
                  <c:v>17</c:v>
                </c:pt>
                <c:pt idx="569">
                  <c:v>31</c:v>
                </c:pt>
                <c:pt idx="570">
                  <c:v>34</c:v>
                </c:pt>
                <c:pt idx="571">
                  <c:v>26</c:v>
                </c:pt>
                <c:pt idx="572">
                  <c:v>46</c:v>
                </c:pt>
                <c:pt idx="573">
                  <c:v>42</c:v>
                </c:pt>
                <c:pt idx="574">
                  <c:v>54</c:v>
                </c:pt>
                <c:pt idx="575">
                  <c:v>29</c:v>
                </c:pt>
                <c:pt idx="576">
                  <c:v>46</c:v>
                </c:pt>
                <c:pt idx="577">
                  <c:v>30</c:v>
                </c:pt>
                <c:pt idx="578">
                  <c:v>48</c:v>
                </c:pt>
                <c:pt idx="579">
                  <c:v>34</c:v>
                </c:pt>
                <c:pt idx="580">
                  <c:v>43</c:v>
                </c:pt>
                <c:pt idx="581">
                  <c:v>42</c:v>
                </c:pt>
                <c:pt idx="582">
                  <c:v>40</c:v>
                </c:pt>
                <c:pt idx="583">
                  <c:v>33</c:v>
                </c:pt>
                <c:pt idx="584">
                  <c:v>34</c:v>
                </c:pt>
                <c:pt idx="585">
                  <c:v>23</c:v>
                </c:pt>
                <c:pt idx="586">
                  <c:v>33</c:v>
                </c:pt>
                <c:pt idx="587">
                  <c:v>27</c:v>
                </c:pt>
                <c:pt idx="588">
                  <c:v>34</c:v>
                </c:pt>
                <c:pt idx="589">
                  <c:v>24</c:v>
                </c:pt>
                <c:pt idx="590">
                  <c:v>19</c:v>
                </c:pt>
                <c:pt idx="591">
                  <c:v>36</c:v>
                </c:pt>
                <c:pt idx="592">
                  <c:v>33</c:v>
                </c:pt>
                <c:pt idx="593">
                  <c:v>28</c:v>
                </c:pt>
                <c:pt idx="594">
                  <c:v>15</c:v>
                </c:pt>
                <c:pt idx="595">
                  <c:v>33</c:v>
                </c:pt>
                <c:pt idx="596">
                  <c:v>42</c:v>
                </c:pt>
                <c:pt idx="597">
                  <c:v>37</c:v>
                </c:pt>
                <c:pt idx="598">
                  <c:v>24</c:v>
                </c:pt>
                <c:pt idx="599">
                  <c:v>49</c:v>
                </c:pt>
                <c:pt idx="600">
                  <c:v>27</c:v>
                </c:pt>
                <c:pt idx="601">
                  <c:v>51</c:v>
                </c:pt>
                <c:pt idx="602">
                  <c:v>32</c:v>
                </c:pt>
                <c:pt idx="603">
                  <c:v>35</c:v>
                </c:pt>
                <c:pt idx="604">
                  <c:v>35</c:v>
                </c:pt>
                <c:pt idx="605">
                  <c:v>34</c:v>
                </c:pt>
                <c:pt idx="606">
                  <c:v>43</c:v>
                </c:pt>
                <c:pt idx="607">
                  <c:v>23</c:v>
                </c:pt>
                <c:pt idx="608">
                  <c:v>41</c:v>
                </c:pt>
                <c:pt idx="609">
                  <c:v>36</c:v>
                </c:pt>
                <c:pt idx="610">
                  <c:v>24</c:v>
                </c:pt>
                <c:pt idx="611">
                  <c:v>34</c:v>
                </c:pt>
                <c:pt idx="612">
                  <c:v>28</c:v>
                </c:pt>
                <c:pt idx="613">
                  <c:v>37</c:v>
                </c:pt>
                <c:pt idx="614">
                  <c:v>30</c:v>
                </c:pt>
                <c:pt idx="615">
                  <c:v>31</c:v>
                </c:pt>
                <c:pt idx="616">
                  <c:v>28</c:v>
                </c:pt>
                <c:pt idx="617">
                  <c:v>33</c:v>
                </c:pt>
                <c:pt idx="618">
                  <c:v>40</c:v>
                </c:pt>
                <c:pt idx="619">
                  <c:v>26</c:v>
                </c:pt>
                <c:pt idx="620">
                  <c:v>30</c:v>
                </c:pt>
                <c:pt idx="621">
                  <c:v>24</c:v>
                </c:pt>
                <c:pt idx="622">
                  <c:v>41</c:v>
                </c:pt>
                <c:pt idx="623">
                  <c:v>32</c:v>
                </c:pt>
                <c:pt idx="624">
                  <c:v>42</c:v>
                </c:pt>
                <c:pt idx="625">
                  <c:v>30</c:v>
                </c:pt>
                <c:pt idx="626">
                  <c:v>51</c:v>
                </c:pt>
                <c:pt idx="627">
                  <c:v>43</c:v>
                </c:pt>
                <c:pt idx="628">
                  <c:v>50</c:v>
                </c:pt>
                <c:pt idx="629">
                  <c:v>35</c:v>
                </c:pt>
                <c:pt idx="630">
                  <c:v>38</c:v>
                </c:pt>
                <c:pt idx="631">
                  <c:v>31</c:v>
                </c:pt>
                <c:pt idx="632">
                  <c:v>25</c:v>
                </c:pt>
                <c:pt idx="633">
                  <c:v>32</c:v>
                </c:pt>
                <c:pt idx="634">
                  <c:v>43</c:v>
                </c:pt>
                <c:pt idx="635">
                  <c:v>41</c:v>
                </c:pt>
                <c:pt idx="636">
                  <c:v>43</c:v>
                </c:pt>
                <c:pt idx="637">
                  <c:v>40</c:v>
                </c:pt>
                <c:pt idx="638">
                  <c:v>27</c:v>
                </c:pt>
                <c:pt idx="639">
                  <c:v>32</c:v>
                </c:pt>
                <c:pt idx="640">
                  <c:v>37</c:v>
                </c:pt>
                <c:pt idx="641">
                  <c:v>21</c:v>
                </c:pt>
                <c:pt idx="642">
                  <c:v>24</c:v>
                </c:pt>
                <c:pt idx="643">
                  <c:v>25</c:v>
                </c:pt>
                <c:pt idx="644">
                  <c:v>47</c:v>
                </c:pt>
                <c:pt idx="645">
                  <c:v>26</c:v>
                </c:pt>
                <c:pt idx="646">
                  <c:v>42</c:v>
                </c:pt>
                <c:pt idx="647">
                  <c:v>36</c:v>
                </c:pt>
                <c:pt idx="648">
                  <c:v>42</c:v>
                </c:pt>
                <c:pt idx="649">
                  <c:v>14</c:v>
                </c:pt>
                <c:pt idx="650">
                  <c:v>37</c:v>
                </c:pt>
                <c:pt idx="651">
                  <c:v>45</c:v>
                </c:pt>
                <c:pt idx="652">
                  <c:v>54</c:v>
                </c:pt>
                <c:pt idx="653">
                  <c:v>31</c:v>
                </c:pt>
                <c:pt idx="654">
                  <c:v>52</c:v>
                </c:pt>
                <c:pt idx="655">
                  <c:v>41</c:v>
                </c:pt>
                <c:pt idx="656">
                  <c:v>25</c:v>
                </c:pt>
                <c:pt idx="657">
                  <c:v>48</c:v>
                </c:pt>
                <c:pt idx="658">
                  <c:v>28</c:v>
                </c:pt>
                <c:pt idx="659">
                  <c:v>37</c:v>
                </c:pt>
                <c:pt idx="660">
                  <c:v>18</c:v>
                </c:pt>
                <c:pt idx="661">
                  <c:v>14</c:v>
                </c:pt>
                <c:pt idx="662">
                  <c:v>41</c:v>
                </c:pt>
                <c:pt idx="663">
                  <c:v>35</c:v>
                </c:pt>
                <c:pt idx="664">
                  <c:v>17</c:v>
                </c:pt>
                <c:pt idx="665">
                  <c:v>29</c:v>
                </c:pt>
                <c:pt idx="666">
                  <c:v>34</c:v>
                </c:pt>
                <c:pt idx="667">
                  <c:v>39</c:v>
                </c:pt>
                <c:pt idx="668">
                  <c:v>25</c:v>
                </c:pt>
                <c:pt idx="669">
                  <c:v>38</c:v>
                </c:pt>
                <c:pt idx="670">
                  <c:v>38</c:v>
                </c:pt>
                <c:pt idx="671">
                  <c:v>30</c:v>
                </c:pt>
                <c:pt idx="672">
                  <c:v>31</c:v>
                </c:pt>
                <c:pt idx="673">
                  <c:v>37</c:v>
                </c:pt>
                <c:pt idx="674">
                  <c:v>37</c:v>
                </c:pt>
                <c:pt idx="675">
                  <c:v>41</c:v>
                </c:pt>
                <c:pt idx="676">
                  <c:v>40</c:v>
                </c:pt>
                <c:pt idx="677">
                  <c:v>26</c:v>
                </c:pt>
                <c:pt idx="678">
                  <c:v>30</c:v>
                </c:pt>
                <c:pt idx="679">
                  <c:v>42</c:v>
                </c:pt>
                <c:pt idx="680">
                  <c:v>37</c:v>
                </c:pt>
                <c:pt idx="681">
                  <c:v>55</c:v>
                </c:pt>
                <c:pt idx="682">
                  <c:v>44</c:v>
                </c:pt>
                <c:pt idx="683">
                  <c:v>46</c:v>
                </c:pt>
                <c:pt idx="684">
                  <c:v>36</c:v>
                </c:pt>
                <c:pt idx="685">
                  <c:v>37</c:v>
                </c:pt>
                <c:pt idx="686">
                  <c:v>35</c:v>
                </c:pt>
                <c:pt idx="687">
                  <c:v>29</c:v>
                </c:pt>
                <c:pt idx="688">
                  <c:v>38</c:v>
                </c:pt>
                <c:pt idx="689">
                  <c:v>28</c:v>
                </c:pt>
                <c:pt idx="690">
                  <c:v>31</c:v>
                </c:pt>
                <c:pt idx="691">
                  <c:v>49</c:v>
                </c:pt>
                <c:pt idx="692">
                  <c:v>41</c:v>
                </c:pt>
                <c:pt idx="693">
                  <c:v>43</c:v>
                </c:pt>
                <c:pt idx="694">
                  <c:v>36</c:v>
                </c:pt>
                <c:pt idx="695">
                  <c:v>36</c:v>
                </c:pt>
                <c:pt idx="696">
                  <c:v>28</c:v>
                </c:pt>
                <c:pt idx="697">
                  <c:v>32</c:v>
                </c:pt>
                <c:pt idx="698">
                  <c:v>25</c:v>
                </c:pt>
                <c:pt idx="699">
                  <c:v>38</c:v>
                </c:pt>
                <c:pt idx="700">
                  <c:v>19</c:v>
                </c:pt>
                <c:pt idx="701">
                  <c:v>40</c:v>
                </c:pt>
                <c:pt idx="702">
                  <c:v>27</c:v>
                </c:pt>
                <c:pt idx="703">
                  <c:v>12</c:v>
                </c:pt>
                <c:pt idx="704">
                  <c:v>17</c:v>
                </c:pt>
                <c:pt idx="705">
                  <c:v>24</c:v>
                </c:pt>
                <c:pt idx="706">
                  <c:v>45</c:v>
                </c:pt>
                <c:pt idx="707">
                  <c:v>25</c:v>
                </c:pt>
                <c:pt idx="708">
                  <c:v>37</c:v>
                </c:pt>
                <c:pt idx="709">
                  <c:v>29</c:v>
                </c:pt>
                <c:pt idx="710">
                  <c:v>23</c:v>
                </c:pt>
                <c:pt idx="711">
                  <c:v>27</c:v>
                </c:pt>
                <c:pt idx="712">
                  <c:v>22</c:v>
                </c:pt>
                <c:pt idx="713">
                  <c:v>13</c:v>
                </c:pt>
                <c:pt idx="714">
                  <c:v>40</c:v>
                </c:pt>
                <c:pt idx="715">
                  <c:v>38</c:v>
                </c:pt>
                <c:pt idx="716">
                  <c:v>34</c:v>
                </c:pt>
                <c:pt idx="717">
                  <c:v>26</c:v>
                </c:pt>
                <c:pt idx="718">
                  <c:v>33</c:v>
                </c:pt>
                <c:pt idx="719">
                  <c:v>38</c:v>
                </c:pt>
                <c:pt idx="720">
                  <c:v>44</c:v>
                </c:pt>
                <c:pt idx="721">
                  <c:v>23</c:v>
                </c:pt>
                <c:pt idx="722">
                  <c:v>43</c:v>
                </c:pt>
                <c:pt idx="723">
                  <c:v>43</c:v>
                </c:pt>
                <c:pt idx="724">
                  <c:v>37</c:v>
                </c:pt>
                <c:pt idx="725">
                  <c:v>53</c:v>
                </c:pt>
                <c:pt idx="726">
                  <c:v>48</c:v>
                </c:pt>
                <c:pt idx="727">
                  <c:v>19</c:v>
                </c:pt>
                <c:pt idx="728">
                  <c:v>32</c:v>
                </c:pt>
                <c:pt idx="729">
                  <c:v>40</c:v>
                </c:pt>
                <c:pt idx="730">
                  <c:v>34</c:v>
                </c:pt>
                <c:pt idx="731">
                  <c:v>40</c:v>
                </c:pt>
                <c:pt idx="732">
                  <c:v>37</c:v>
                </c:pt>
                <c:pt idx="733">
                  <c:v>38</c:v>
                </c:pt>
                <c:pt idx="734">
                  <c:v>24</c:v>
                </c:pt>
                <c:pt idx="735">
                  <c:v>28</c:v>
                </c:pt>
                <c:pt idx="736">
                  <c:v>44</c:v>
                </c:pt>
                <c:pt idx="737">
                  <c:v>37</c:v>
                </c:pt>
                <c:pt idx="738">
                  <c:v>37</c:v>
                </c:pt>
                <c:pt idx="739">
                  <c:v>18</c:v>
                </c:pt>
                <c:pt idx="740">
                  <c:v>31</c:v>
                </c:pt>
                <c:pt idx="741">
                  <c:v>7</c:v>
                </c:pt>
                <c:pt idx="742">
                  <c:v>45</c:v>
                </c:pt>
                <c:pt idx="743">
                  <c:v>40</c:v>
                </c:pt>
                <c:pt idx="744">
                  <c:v>40</c:v>
                </c:pt>
                <c:pt idx="745">
                  <c:v>31</c:v>
                </c:pt>
                <c:pt idx="746">
                  <c:v>36</c:v>
                </c:pt>
                <c:pt idx="747">
                  <c:v>33</c:v>
                </c:pt>
                <c:pt idx="748">
                  <c:v>41</c:v>
                </c:pt>
                <c:pt idx="749">
                  <c:v>37</c:v>
                </c:pt>
                <c:pt idx="750">
                  <c:v>39</c:v>
                </c:pt>
                <c:pt idx="751">
                  <c:v>29</c:v>
                </c:pt>
                <c:pt idx="752">
                  <c:v>29</c:v>
                </c:pt>
                <c:pt idx="753">
                  <c:v>36</c:v>
                </c:pt>
                <c:pt idx="754">
                  <c:v>20</c:v>
                </c:pt>
                <c:pt idx="755">
                  <c:v>31</c:v>
                </c:pt>
                <c:pt idx="756">
                  <c:v>29</c:v>
                </c:pt>
                <c:pt idx="757">
                  <c:v>37</c:v>
                </c:pt>
                <c:pt idx="758">
                  <c:v>45</c:v>
                </c:pt>
                <c:pt idx="759">
                  <c:v>33</c:v>
                </c:pt>
                <c:pt idx="760">
                  <c:v>44</c:v>
                </c:pt>
                <c:pt idx="761">
                  <c:v>19</c:v>
                </c:pt>
                <c:pt idx="762">
                  <c:v>26</c:v>
                </c:pt>
                <c:pt idx="763">
                  <c:v>47</c:v>
                </c:pt>
                <c:pt idx="764">
                  <c:v>40</c:v>
                </c:pt>
                <c:pt idx="765">
                  <c:v>26</c:v>
                </c:pt>
                <c:pt idx="766">
                  <c:v>31</c:v>
                </c:pt>
                <c:pt idx="767">
                  <c:v>37</c:v>
                </c:pt>
                <c:pt idx="768">
                  <c:v>19</c:v>
                </c:pt>
                <c:pt idx="769">
                  <c:v>42</c:v>
                </c:pt>
                <c:pt idx="770">
                  <c:v>42</c:v>
                </c:pt>
                <c:pt idx="771">
                  <c:v>29</c:v>
                </c:pt>
                <c:pt idx="772">
                  <c:v>40</c:v>
                </c:pt>
                <c:pt idx="773">
                  <c:v>43</c:v>
                </c:pt>
                <c:pt idx="774">
                  <c:v>44</c:v>
                </c:pt>
                <c:pt idx="775">
                  <c:v>42</c:v>
                </c:pt>
                <c:pt idx="776">
                  <c:v>51</c:v>
                </c:pt>
                <c:pt idx="777">
                  <c:v>59</c:v>
                </c:pt>
                <c:pt idx="778">
                  <c:v>41</c:v>
                </c:pt>
                <c:pt idx="779">
                  <c:v>31</c:v>
                </c:pt>
                <c:pt idx="780">
                  <c:v>46</c:v>
                </c:pt>
                <c:pt idx="781">
                  <c:v>26</c:v>
                </c:pt>
                <c:pt idx="782">
                  <c:v>31</c:v>
                </c:pt>
                <c:pt idx="783">
                  <c:v>44</c:v>
                </c:pt>
                <c:pt idx="784">
                  <c:v>43</c:v>
                </c:pt>
                <c:pt idx="785">
                  <c:v>28</c:v>
                </c:pt>
                <c:pt idx="786">
                  <c:v>43</c:v>
                </c:pt>
                <c:pt idx="787">
                  <c:v>38</c:v>
                </c:pt>
                <c:pt idx="788">
                  <c:v>24</c:v>
                </c:pt>
                <c:pt idx="789">
                  <c:v>23</c:v>
                </c:pt>
                <c:pt idx="790">
                  <c:v>54</c:v>
                </c:pt>
                <c:pt idx="791">
                  <c:v>37</c:v>
                </c:pt>
                <c:pt idx="792">
                  <c:v>34</c:v>
                </c:pt>
                <c:pt idx="793">
                  <c:v>26</c:v>
                </c:pt>
                <c:pt idx="794">
                  <c:v>47</c:v>
                </c:pt>
                <c:pt idx="795">
                  <c:v>29</c:v>
                </c:pt>
                <c:pt idx="796">
                  <c:v>36</c:v>
                </c:pt>
                <c:pt idx="797">
                  <c:v>27</c:v>
                </c:pt>
                <c:pt idx="798">
                  <c:v>31</c:v>
                </c:pt>
                <c:pt idx="799">
                  <c:v>37</c:v>
                </c:pt>
                <c:pt idx="800">
                  <c:v>36</c:v>
                </c:pt>
                <c:pt idx="801">
                  <c:v>18</c:v>
                </c:pt>
                <c:pt idx="802">
                  <c:v>35</c:v>
                </c:pt>
                <c:pt idx="803">
                  <c:v>30</c:v>
                </c:pt>
                <c:pt idx="804">
                  <c:v>29</c:v>
                </c:pt>
                <c:pt idx="805">
                  <c:v>28</c:v>
                </c:pt>
                <c:pt idx="806">
                  <c:v>36</c:v>
                </c:pt>
                <c:pt idx="807">
                  <c:v>37</c:v>
                </c:pt>
                <c:pt idx="808">
                  <c:v>34</c:v>
                </c:pt>
                <c:pt idx="809">
                  <c:v>27</c:v>
                </c:pt>
                <c:pt idx="810">
                  <c:v>42</c:v>
                </c:pt>
                <c:pt idx="811">
                  <c:v>30</c:v>
                </c:pt>
                <c:pt idx="812">
                  <c:v>19</c:v>
                </c:pt>
                <c:pt idx="813">
                  <c:v>37</c:v>
                </c:pt>
                <c:pt idx="814">
                  <c:v>25</c:v>
                </c:pt>
                <c:pt idx="815">
                  <c:v>24</c:v>
                </c:pt>
                <c:pt idx="816">
                  <c:v>24</c:v>
                </c:pt>
                <c:pt idx="817">
                  <c:v>32</c:v>
                </c:pt>
                <c:pt idx="818">
                  <c:v>34</c:v>
                </c:pt>
                <c:pt idx="819">
                  <c:v>56</c:v>
                </c:pt>
                <c:pt idx="820">
                  <c:v>31</c:v>
                </c:pt>
                <c:pt idx="821">
                  <c:v>36</c:v>
                </c:pt>
                <c:pt idx="822">
                  <c:v>37</c:v>
                </c:pt>
                <c:pt idx="823">
                  <c:v>42</c:v>
                </c:pt>
                <c:pt idx="824">
                  <c:v>26</c:v>
                </c:pt>
                <c:pt idx="825">
                  <c:v>33</c:v>
                </c:pt>
                <c:pt idx="826">
                  <c:v>33</c:v>
                </c:pt>
                <c:pt idx="827">
                  <c:v>17</c:v>
                </c:pt>
                <c:pt idx="828">
                  <c:v>37</c:v>
                </c:pt>
                <c:pt idx="829">
                  <c:v>40</c:v>
                </c:pt>
                <c:pt idx="830">
                  <c:v>36</c:v>
                </c:pt>
                <c:pt idx="831">
                  <c:v>40</c:v>
                </c:pt>
                <c:pt idx="832">
                  <c:v>20</c:v>
                </c:pt>
                <c:pt idx="833">
                  <c:v>23</c:v>
                </c:pt>
                <c:pt idx="834">
                  <c:v>49</c:v>
                </c:pt>
                <c:pt idx="835">
                  <c:v>35</c:v>
                </c:pt>
                <c:pt idx="836">
                  <c:v>35</c:v>
                </c:pt>
                <c:pt idx="837">
                  <c:v>36</c:v>
                </c:pt>
                <c:pt idx="838">
                  <c:v>49</c:v>
                </c:pt>
                <c:pt idx="839">
                  <c:v>43</c:v>
                </c:pt>
                <c:pt idx="840">
                  <c:v>33</c:v>
                </c:pt>
                <c:pt idx="841">
                  <c:v>19</c:v>
                </c:pt>
                <c:pt idx="842">
                  <c:v>25</c:v>
                </c:pt>
                <c:pt idx="843">
                  <c:v>53</c:v>
                </c:pt>
                <c:pt idx="844">
                  <c:v>36</c:v>
                </c:pt>
                <c:pt idx="845">
                  <c:v>28</c:v>
                </c:pt>
                <c:pt idx="846">
                  <c:v>44</c:v>
                </c:pt>
                <c:pt idx="847">
                  <c:v>55</c:v>
                </c:pt>
                <c:pt idx="848">
                  <c:v>44</c:v>
                </c:pt>
                <c:pt idx="849">
                  <c:v>31</c:v>
                </c:pt>
                <c:pt idx="850">
                  <c:v>22</c:v>
                </c:pt>
                <c:pt idx="851">
                  <c:v>44</c:v>
                </c:pt>
                <c:pt idx="852">
                  <c:v>47</c:v>
                </c:pt>
                <c:pt idx="853">
                  <c:v>45</c:v>
                </c:pt>
                <c:pt idx="854">
                  <c:v>33</c:v>
                </c:pt>
                <c:pt idx="855">
                  <c:v>42</c:v>
                </c:pt>
                <c:pt idx="856">
                  <c:v>30</c:v>
                </c:pt>
                <c:pt idx="857">
                  <c:v>35</c:v>
                </c:pt>
                <c:pt idx="858">
                  <c:v>23</c:v>
                </c:pt>
                <c:pt idx="859">
                  <c:v>22</c:v>
                </c:pt>
                <c:pt idx="860">
                  <c:v>26</c:v>
                </c:pt>
                <c:pt idx="861">
                  <c:v>33</c:v>
                </c:pt>
                <c:pt idx="862">
                  <c:v>35</c:v>
                </c:pt>
                <c:pt idx="863">
                  <c:v>17</c:v>
                </c:pt>
                <c:pt idx="864">
                  <c:v>27</c:v>
                </c:pt>
                <c:pt idx="865">
                  <c:v>40</c:v>
                </c:pt>
                <c:pt idx="866">
                  <c:v>35</c:v>
                </c:pt>
                <c:pt idx="867">
                  <c:v>35</c:v>
                </c:pt>
                <c:pt idx="868">
                  <c:v>31</c:v>
                </c:pt>
                <c:pt idx="869">
                  <c:v>18</c:v>
                </c:pt>
                <c:pt idx="870">
                  <c:v>29</c:v>
                </c:pt>
                <c:pt idx="871">
                  <c:v>24</c:v>
                </c:pt>
                <c:pt idx="872">
                  <c:v>20</c:v>
                </c:pt>
                <c:pt idx="873">
                  <c:v>34</c:v>
                </c:pt>
                <c:pt idx="874">
                  <c:v>22</c:v>
                </c:pt>
                <c:pt idx="875">
                  <c:v>29</c:v>
                </c:pt>
                <c:pt idx="876">
                  <c:v>28</c:v>
                </c:pt>
                <c:pt idx="877">
                  <c:v>40</c:v>
                </c:pt>
                <c:pt idx="878">
                  <c:v>22</c:v>
                </c:pt>
                <c:pt idx="879">
                  <c:v>16</c:v>
                </c:pt>
                <c:pt idx="880">
                  <c:v>21</c:v>
                </c:pt>
                <c:pt idx="881">
                  <c:v>28</c:v>
                </c:pt>
                <c:pt idx="882">
                  <c:v>26</c:v>
                </c:pt>
                <c:pt idx="883">
                  <c:v>47</c:v>
                </c:pt>
                <c:pt idx="884">
                  <c:v>42</c:v>
                </c:pt>
                <c:pt idx="885">
                  <c:v>25</c:v>
                </c:pt>
                <c:pt idx="886">
                  <c:v>40</c:v>
                </c:pt>
                <c:pt idx="887">
                  <c:v>17</c:v>
                </c:pt>
                <c:pt idx="888">
                  <c:v>35</c:v>
                </c:pt>
                <c:pt idx="889">
                  <c:v>32</c:v>
                </c:pt>
                <c:pt idx="890">
                  <c:v>34</c:v>
                </c:pt>
                <c:pt idx="891">
                  <c:v>16</c:v>
                </c:pt>
                <c:pt idx="892">
                  <c:v>33</c:v>
                </c:pt>
                <c:pt idx="893">
                  <c:v>14</c:v>
                </c:pt>
                <c:pt idx="894">
                  <c:v>9</c:v>
                </c:pt>
                <c:pt idx="895">
                  <c:v>39</c:v>
                </c:pt>
                <c:pt idx="896">
                  <c:v>17</c:v>
                </c:pt>
                <c:pt idx="897">
                  <c:v>33</c:v>
                </c:pt>
                <c:pt idx="898">
                  <c:v>28</c:v>
                </c:pt>
                <c:pt idx="899">
                  <c:v>34</c:v>
                </c:pt>
                <c:pt idx="900">
                  <c:v>45</c:v>
                </c:pt>
                <c:pt idx="901">
                  <c:v>38</c:v>
                </c:pt>
                <c:pt idx="902">
                  <c:v>24</c:v>
                </c:pt>
                <c:pt idx="903">
                  <c:v>33</c:v>
                </c:pt>
                <c:pt idx="904">
                  <c:v>16</c:v>
                </c:pt>
                <c:pt idx="905">
                  <c:v>36</c:v>
                </c:pt>
                <c:pt idx="906">
                  <c:v>33</c:v>
                </c:pt>
                <c:pt idx="907">
                  <c:v>42</c:v>
                </c:pt>
                <c:pt idx="908">
                  <c:v>21</c:v>
                </c:pt>
                <c:pt idx="909">
                  <c:v>36</c:v>
                </c:pt>
                <c:pt idx="910">
                  <c:v>43</c:v>
                </c:pt>
                <c:pt idx="911">
                  <c:v>29</c:v>
                </c:pt>
                <c:pt idx="912">
                  <c:v>53</c:v>
                </c:pt>
                <c:pt idx="913">
                  <c:v>46</c:v>
                </c:pt>
                <c:pt idx="914">
                  <c:v>50</c:v>
                </c:pt>
                <c:pt idx="915">
                  <c:v>31</c:v>
                </c:pt>
                <c:pt idx="916">
                  <c:v>49</c:v>
                </c:pt>
                <c:pt idx="917">
                  <c:v>17</c:v>
                </c:pt>
                <c:pt idx="918">
                  <c:v>27</c:v>
                </c:pt>
                <c:pt idx="919">
                  <c:v>30</c:v>
                </c:pt>
                <c:pt idx="920">
                  <c:v>34</c:v>
                </c:pt>
                <c:pt idx="921">
                  <c:v>32</c:v>
                </c:pt>
                <c:pt idx="922">
                  <c:v>29</c:v>
                </c:pt>
                <c:pt idx="923">
                  <c:v>44</c:v>
                </c:pt>
                <c:pt idx="924">
                  <c:v>44</c:v>
                </c:pt>
                <c:pt idx="925">
                  <c:v>25</c:v>
                </c:pt>
                <c:pt idx="926">
                  <c:v>37</c:v>
                </c:pt>
                <c:pt idx="927">
                  <c:v>42</c:v>
                </c:pt>
                <c:pt idx="928">
                  <c:v>39</c:v>
                </c:pt>
                <c:pt idx="929">
                  <c:v>31</c:v>
                </c:pt>
                <c:pt idx="930">
                  <c:v>23</c:v>
                </c:pt>
                <c:pt idx="931">
                  <c:v>30</c:v>
                </c:pt>
                <c:pt idx="932">
                  <c:v>36</c:v>
                </c:pt>
                <c:pt idx="933">
                  <c:v>37</c:v>
                </c:pt>
                <c:pt idx="934">
                  <c:v>30</c:v>
                </c:pt>
                <c:pt idx="935">
                  <c:v>37</c:v>
                </c:pt>
                <c:pt idx="936">
                  <c:v>39</c:v>
                </c:pt>
                <c:pt idx="937">
                  <c:v>24</c:v>
                </c:pt>
                <c:pt idx="938">
                  <c:v>31</c:v>
                </c:pt>
                <c:pt idx="939">
                  <c:v>29</c:v>
                </c:pt>
                <c:pt idx="940">
                  <c:v>31</c:v>
                </c:pt>
                <c:pt idx="941">
                  <c:v>35</c:v>
                </c:pt>
                <c:pt idx="942">
                  <c:v>43</c:v>
                </c:pt>
                <c:pt idx="943">
                  <c:v>26</c:v>
                </c:pt>
                <c:pt idx="944">
                  <c:v>36</c:v>
                </c:pt>
                <c:pt idx="945">
                  <c:v>26</c:v>
                </c:pt>
                <c:pt idx="946">
                  <c:v>26</c:v>
                </c:pt>
                <c:pt idx="947">
                  <c:v>25</c:v>
                </c:pt>
                <c:pt idx="948">
                  <c:v>43</c:v>
                </c:pt>
                <c:pt idx="949">
                  <c:v>34</c:v>
                </c:pt>
                <c:pt idx="950">
                  <c:v>31</c:v>
                </c:pt>
                <c:pt idx="951">
                  <c:v>24</c:v>
                </c:pt>
                <c:pt idx="952">
                  <c:v>29</c:v>
                </c:pt>
                <c:pt idx="953">
                  <c:v>10</c:v>
                </c:pt>
                <c:pt idx="954">
                  <c:v>33</c:v>
                </c:pt>
                <c:pt idx="955">
                  <c:v>19</c:v>
                </c:pt>
                <c:pt idx="956">
                  <c:v>25</c:v>
                </c:pt>
                <c:pt idx="957">
                  <c:v>29</c:v>
                </c:pt>
                <c:pt idx="958">
                  <c:v>25</c:v>
                </c:pt>
                <c:pt idx="959">
                  <c:v>35</c:v>
                </c:pt>
                <c:pt idx="960">
                  <c:v>35</c:v>
                </c:pt>
                <c:pt idx="961">
                  <c:v>31</c:v>
                </c:pt>
                <c:pt idx="962">
                  <c:v>28</c:v>
                </c:pt>
                <c:pt idx="963">
                  <c:v>26</c:v>
                </c:pt>
                <c:pt idx="964">
                  <c:v>35</c:v>
                </c:pt>
                <c:pt idx="965">
                  <c:v>28</c:v>
                </c:pt>
                <c:pt idx="966">
                  <c:v>15</c:v>
                </c:pt>
                <c:pt idx="967">
                  <c:v>46</c:v>
                </c:pt>
                <c:pt idx="968">
                  <c:v>19</c:v>
                </c:pt>
                <c:pt idx="969">
                  <c:v>52</c:v>
                </c:pt>
                <c:pt idx="970">
                  <c:v>34</c:v>
                </c:pt>
                <c:pt idx="971">
                  <c:v>26</c:v>
                </c:pt>
                <c:pt idx="972">
                  <c:v>39</c:v>
                </c:pt>
                <c:pt idx="973">
                  <c:v>37</c:v>
                </c:pt>
                <c:pt idx="974">
                  <c:v>37</c:v>
                </c:pt>
                <c:pt idx="975">
                  <c:v>28</c:v>
                </c:pt>
                <c:pt idx="976">
                  <c:v>29</c:v>
                </c:pt>
                <c:pt idx="977">
                  <c:v>25</c:v>
                </c:pt>
                <c:pt idx="978">
                  <c:v>40</c:v>
                </c:pt>
                <c:pt idx="979">
                  <c:v>34</c:v>
                </c:pt>
                <c:pt idx="980">
                  <c:v>31</c:v>
                </c:pt>
                <c:pt idx="981">
                  <c:v>24</c:v>
                </c:pt>
                <c:pt idx="982">
                  <c:v>28</c:v>
                </c:pt>
                <c:pt idx="983">
                  <c:v>36</c:v>
                </c:pt>
                <c:pt idx="984">
                  <c:v>31</c:v>
                </c:pt>
                <c:pt idx="985">
                  <c:v>33</c:v>
                </c:pt>
                <c:pt idx="986">
                  <c:v>32</c:v>
                </c:pt>
                <c:pt idx="987">
                  <c:v>33</c:v>
                </c:pt>
                <c:pt idx="988">
                  <c:v>27</c:v>
                </c:pt>
                <c:pt idx="989">
                  <c:v>38</c:v>
                </c:pt>
                <c:pt idx="990">
                  <c:v>45</c:v>
                </c:pt>
                <c:pt idx="991">
                  <c:v>23</c:v>
                </c:pt>
                <c:pt idx="992">
                  <c:v>25</c:v>
                </c:pt>
                <c:pt idx="993">
                  <c:v>39</c:v>
                </c:pt>
                <c:pt idx="994">
                  <c:v>27</c:v>
                </c:pt>
                <c:pt idx="995">
                  <c:v>47</c:v>
                </c:pt>
                <c:pt idx="996">
                  <c:v>36</c:v>
                </c:pt>
                <c:pt idx="997">
                  <c:v>20</c:v>
                </c:pt>
                <c:pt idx="998">
                  <c:v>34</c:v>
                </c:pt>
                <c:pt idx="99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72-4271-9AA5-BC66A5410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254495"/>
        <c:axId val="551251583"/>
      </c:lineChart>
      <c:catAx>
        <c:axId val="551254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51583"/>
        <c:crosses val="autoZero"/>
        <c:auto val="1"/>
        <c:lblAlgn val="ctr"/>
        <c:lblOffset val="100"/>
        <c:noMultiLvlLbl val="0"/>
      </c:catAx>
      <c:valAx>
        <c:axId val="55125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5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11724</xdr:colOff>
      <xdr:row>2</xdr:row>
      <xdr:rowOff>3346</xdr:rowOff>
    </xdr:from>
    <xdr:to>
      <xdr:col>17</xdr:col>
      <xdr:colOff>0</xdr:colOff>
      <xdr:row>19</xdr:row>
      <xdr:rowOff>168089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58A529-215A-464B-BA63-83D15353E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4328</xdr:colOff>
      <xdr:row>2</xdr:row>
      <xdr:rowOff>176645</xdr:rowOff>
    </xdr:from>
    <xdr:to>
      <xdr:col>17</xdr:col>
      <xdr:colOff>0</xdr:colOff>
      <xdr:row>20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39E7CD-0DA6-4990-B01C-3C965B605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604836</xdr:colOff>
      <xdr:row>3</xdr:row>
      <xdr:rowOff>9525</xdr:rowOff>
    </xdr:from>
    <xdr:to>
      <xdr:col>17</xdr:col>
      <xdr:colOff>19049</xdr:colOff>
      <xdr:row>20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C937EB-E73B-445C-B49C-7307FBF34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604836</xdr:colOff>
      <xdr:row>1</xdr:row>
      <xdr:rowOff>180975</xdr:rowOff>
    </xdr:from>
    <xdr:to>
      <xdr:col>17</xdr:col>
      <xdr:colOff>9525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8C96D0-10E4-4BEF-AD88-F669CFE44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2</xdr:row>
      <xdr:rowOff>19050</xdr:rowOff>
    </xdr:from>
    <xdr:to>
      <xdr:col>16</xdr:col>
      <xdr:colOff>571500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8A7DC6-C95E-4FB6-9A20-79C6D09A3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4761</xdr:colOff>
      <xdr:row>1</xdr:row>
      <xdr:rowOff>190499</xdr:rowOff>
    </xdr:from>
    <xdr:to>
      <xdr:col>16</xdr:col>
      <xdr:colOff>600074</xdr:colOff>
      <xdr:row>20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A50D84-FF32-4C55-84AB-951832EF3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4761</xdr:colOff>
      <xdr:row>2</xdr:row>
      <xdr:rowOff>14286</xdr:rowOff>
    </xdr:from>
    <xdr:to>
      <xdr:col>16</xdr:col>
      <xdr:colOff>600074</xdr:colOff>
      <xdr:row>19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1D7A84-79E1-4993-9054-1CC2D22DB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FB6C3-B170-4E79-88CC-AF75A7B403ED}">
  <dimension ref="A1:F1002"/>
  <sheetViews>
    <sheetView zoomScale="115" zoomScaleNormal="115" workbookViewId="0">
      <selection activeCell="C13" sqref="C13"/>
    </sheetView>
  </sheetViews>
  <sheetFormatPr defaultRowHeight="15" x14ac:dyDescent="0.25"/>
  <cols>
    <col min="5" max="5" width="11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18</v>
      </c>
      <c r="B2">
        <v>8.0790000000000006</v>
      </c>
      <c r="C2">
        <v>0</v>
      </c>
    </row>
    <row r="3" spans="1:3" x14ac:dyDescent="0.25">
      <c r="A3">
        <v>18</v>
      </c>
      <c r="B3">
        <v>9.8710000000000004</v>
      </c>
      <c r="C3">
        <v>2</v>
      </c>
    </row>
    <row r="4" spans="1:3" x14ac:dyDescent="0.25">
      <c r="A4">
        <v>19</v>
      </c>
      <c r="B4">
        <v>11.292</v>
      </c>
      <c r="C4">
        <v>3</v>
      </c>
    </row>
    <row r="5" spans="1:3" x14ac:dyDescent="0.25">
      <c r="A5">
        <v>18</v>
      </c>
      <c r="B5">
        <v>12.391</v>
      </c>
      <c r="C5">
        <v>0</v>
      </c>
    </row>
    <row r="6" spans="1:3" x14ac:dyDescent="0.25">
      <c r="A6">
        <v>18</v>
      </c>
      <c r="B6">
        <v>13.478999999999999</v>
      </c>
      <c r="C6">
        <v>0</v>
      </c>
    </row>
    <row r="7" spans="1:3" x14ac:dyDescent="0.25">
      <c r="A7">
        <v>18</v>
      </c>
      <c r="B7">
        <v>14.425000000000001</v>
      </c>
      <c r="C7">
        <v>5</v>
      </c>
    </row>
    <row r="8" spans="1:3" x14ac:dyDescent="0.25">
      <c r="A8">
        <v>18</v>
      </c>
      <c r="B8">
        <v>15.148</v>
      </c>
      <c r="C8">
        <v>7</v>
      </c>
    </row>
    <row r="9" spans="1:3" x14ac:dyDescent="0.25">
      <c r="A9">
        <v>19</v>
      </c>
      <c r="B9">
        <v>15.585000000000001</v>
      </c>
      <c r="C9">
        <v>7</v>
      </c>
    </row>
    <row r="10" spans="1:3" x14ac:dyDescent="0.25">
      <c r="A10">
        <v>19</v>
      </c>
      <c r="B10">
        <v>16.141999999999999</v>
      </c>
      <c r="C10">
        <v>7</v>
      </c>
    </row>
    <row r="11" spans="1:3" x14ac:dyDescent="0.25">
      <c r="A11">
        <v>19</v>
      </c>
      <c r="B11">
        <v>16.518000000000001</v>
      </c>
      <c r="C11">
        <v>8</v>
      </c>
    </row>
    <row r="12" spans="1:3" x14ac:dyDescent="0.25">
      <c r="A12">
        <v>19</v>
      </c>
      <c r="B12">
        <v>16.809999999999999</v>
      </c>
      <c r="C12">
        <v>4</v>
      </c>
    </row>
    <row r="13" spans="1:3" x14ac:dyDescent="0.25">
      <c r="A13">
        <v>20</v>
      </c>
      <c r="B13">
        <v>16.981999999999999</v>
      </c>
      <c r="C13">
        <v>6</v>
      </c>
    </row>
    <row r="14" spans="1:3" x14ac:dyDescent="0.25">
      <c r="A14">
        <v>20</v>
      </c>
      <c r="B14">
        <v>17.282</v>
      </c>
      <c r="C14">
        <v>0</v>
      </c>
    </row>
    <row r="15" spans="1:3" x14ac:dyDescent="0.25">
      <c r="A15">
        <v>21</v>
      </c>
      <c r="B15">
        <v>17.324000000000002</v>
      </c>
      <c r="C15">
        <v>8</v>
      </c>
    </row>
    <row r="16" spans="1:3" x14ac:dyDescent="0.25">
      <c r="A16">
        <v>21</v>
      </c>
      <c r="B16">
        <v>17.393999999999998</v>
      </c>
      <c r="C16">
        <v>8</v>
      </c>
    </row>
    <row r="17" spans="1:6" x14ac:dyDescent="0.25">
      <c r="A17">
        <v>21</v>
      </c>
      <c r="B17">
        <v>17.396000000000001</v>
      </c>
      <c r="C17">
        <v>8</v>
      </c>
    </row>
    <row r="18" spans="1:6" x14ac:dyDescent="0.25">
      <c r="A18">
        <v>21</v>
      </c>
      <c r="B18">
        <v>17.574999999999999</v>
      </c>
      <c r="C18">
        <v>9</v>
      </c>
    </row>
    <row r="19" spans="1:6" x14ac:dyDescent="0.25">
      <c r="A19">
        <v>21</v>
      </c>
      <c r="B19">
        <v>17.655999999999999</v>
      </c>
      <c r="C19">
        <v>9</v>
      </c>
    </row>
    <row r="20" spans="1:6" x14ac:dyDescent="0.25">
      <c r="A20">
        <v>21</v>
      </c>
      <c r="B20">
        <v>17.736000000000001</v>
      </c>
      <c r="C20">
        <v>9</v>
      </c>
    </row>
    <row r="21" spans="1:6" x14ac:dyDescent="0.25">
      <c r="A21">
        <v>21</v>
      </c>
      <c r="B21">
        <v>17.803999999999998</v>
      </c>
      <c r="C21">
        <v>9</v>
      </c>
    </row>
    <row r="22" spans="1:6" x14ac:dyDescent="0.25">
      <c r="A22">
        <v>21</v>
      </c>
      <c r="B22">
        <v>17.882999999999999</v>
      </c>
      <c r="C22">
        <v>9</v>
      </c>
    </row>
    <row r="23" spans="1:6" x14ac:dyDescent="0.25">
      <c r="A23">
        <v>21</v>
      </c>
      <c r="B23">
        <v>17.989000000000001</v>
      </c>
      <c r="C23">
        <v>10</v>
      </c>
    </row>
    <row r="24" spans="1:6" x14ac:dyDescent="0.25">
      <c r="A24">
        <v>21</v>
      </c>
      <c r="B24">
        <v>18.16</v>
      </c>
      <c r="C24">
        <v>9</v>
      </c>
      <c r="E24" t="s">
        <v>3</v>
      </c>
      <c r="F24">
        <v>1000</v>
      </c>
    </row>
    <row r="25" spans="1:6" x14ac:dyDescent="0.25">
      <c r="A25">
        <v>21</v>
      </c>
      <c r="B25">
        <v>18.413</v>
      </c>
      <c r="C25">
        <v>8</v>
      </c>
      <c r="E25" t="s">
        <v>4</v>
      </c>
      <c r="F25">
        <v>0.02</v>
      </c>
    </row>
    <row r="26" spans="1:6" x14ac:dyDescent="0.25">
      <c r="A26">
        <v>22</v>
      </c>
      <c r="B26">
        <v>18.542999999999999</v>
      </c>
      <c r="C26">
        <v>9</v>
      </c>
      <c r="E26" t="s">
        <v>5</v>
      </c>
      <c r="F26">
        <v>10</v>
      </c>
    </row>
    <row r="27" spans="1:6" x14ac:dyDescent="0.25">
      <c r="A27">
        <v>22</v>
      </c>
      <c r="B27">
        <v>18.558</v>
      </c>
      <c r="C27">
        <v>9</v>
      </c>
    </row>
    <row r="28" spans="1:6" x14ac:dyDescent="0.25">
      <c r="A28">
        <v>22</v>
      </c>
      <c r="B28">
        <v>18.727</v>
      </c>
      <c r="C28">
        <v>9</v>
      </c>
    </row>
    <row r="29" spans="1:6" x14ac:dyDescent="0.25">
      <c r="A29">
        <v>22</v>
      </c>
      <c r="B29">
        <v>18.809000000000001</v>
      </c>
      <c r="C29">
        <v>10</v>
      </c>
    </row>
    <row r="30" spans="1:6" x14ac:dyDescent="0.25">
      <c r="A30">
        <v>22</v>
      </c>
      <c r="B30">
        <v>18.824000000000002</v>
      </c>
      <c r="C30">
        <v>9</v>
      </c>
    </row>
    <row r="31" spans="1:6" x14ac:dyDescent="0.25">
      <c r="A31">
        <v>22</v>
      </c>
      <c r="B31">
        <v>19.013000000000002</v>
      </c>
      <c r="C31">
        <v>11</v>
      </c>
    </row>
    <row r="32" spans="1:6" x14ac:dyDescent="0.25">
      <c r="A32">
        <v>22</v>
      </c>
      <c r="B32">
        <v>19.091000000000001</v>
      </c>
      <c r="C32">
        <v>9</v>
      </c>
    </row>
    <row r="33" spans="1:3" x14ac:dyDescent="0.25">
      <c r="A33">
        <v>22</v>
      </c>
      <c r="B33">
        <v>19.100999999999999</v>
      </c>
      <c r="C33">
        <v>11</v>
      </c>
    </row>
    <row r="34" spans="1:3" x14ac:dyDescent="0.25">
      <c r="A34">
        <v>23</v>
      </c>
      <c r="B34">
        <v>19.052</v>
      </c>
      <c r="C34">
        <v>9</v>
      </c>
    </row>
    <row r="35" spans="1:3" x14ac:dyDescent="0.25">
      <c r="A35">
        <v>22</v>
      </c>
      <c r="B35">
        <v>19.245000000000001</v>
      </c>
      <c r="C35">
        <v>10</v>
      </c>
    </row>
    <row r="36" spans="1:3" x14ac:dyDescent="0.25">
      <c r="A36">
        <v>22</v>
      </c>
      <c r="B36">
        <v>19.326000000000001</v>
      </c>
      <c r="C36">
        <v>8</v>
      </c>
    </row>
    <row r="37" spans="1:3" x14ac:dyDescent="0.25">
      <c r="A37">
        <v>22</v>
      </c>
      <c r="B37">
        <v>19.298999999999999</v>
      </c>
      <c r="C37">
        <v>10</v>
      </c>
    </row>
    <row r="38" spans="1:3" x14ac:dyDescent="0.25">
      <c r="A38">
        <v>22</v>
      </c>
      <c r="B38">
        <v>19.47</v>
      </c>
      <c r="C38">
        <v>8</v>
      </c>
    </row>
    <row r="39" spans="1:3" x14ac:dyDescent="0.25">
      <c r="A39">
        <v>22</v>
      </c>
      <c r="B39">
        <v>19.440999999999999</v>
      </c>
      <c r="C39">
        <v>9</v>
      </c>
    </row>
    <row r="40" spans="1:3" x14ac:dyDescent="0.25">
      <c r="A40">
        <v>22</v>
      </c>
      <c r="B40">
        <v>19.451000000000001</v>
      </c>
      <c r="C40">
        <v>11</v>
      </c>
    </row>
    <row r="41" spans="1:3" x14ac:dyDescent="0.25">
      <c r="A41">
        <v>22</v>
      </c>
      <c r="B41">
        <v>19.562999999999999</v>
      </c>
      <c r="C41">
        <v>9</v>
      </c>
    </row>
    <row r="42" spans="1:3" x14ac:dyDescent="0.25">
      <c r="A42">
        <v>22</v>
      </c>
      <c r="B42">
        <v>19.608000000000001</v>
      </c>
      <c r="C42">
        <v>10</v>
      </c>
    </row>
    <row r="43" spans="1:3" x14ac:dyDescent="0.25">
      <c r="A43">
        <v>22</v>
      </c>
      <c r="B43">
        <v>19.657</v>
      </c>
      <c r="C43">
        <v>10</v>
      </c>
    </row>
    <row r="44" spans="1:3" x14ac:dyDescent="0.25">
      <c r="A44">
        <v>23</v>
      </c>
      <c r="B44">
        <v>19.734999999999999</v>
      </c>
      <c r="C44">
        <v>9</v>
      </c>
    </row>
    <row r="45" spans="1:3" x14ac:dyDescent="0.25">
      <c r="A45">
        <v>22</v>
      </c>
      <c r="B45">
        <v>19.709</v>
      </c>
      <c r="C45">
        <v>10</v>
      </c>
    </row>
    <row r="46" spans="1:3" x14ac:dyDescent="0.25">
      <c r="A46">
        <v>22</v>
      </c>
      <c r="B46">
        <v>19.699000000000002</v>
      </c>
      <c r="C46">
        <v>9</v>
      </c>
    </row>
    <row r="47" spans="1:3" x14ac:dyDescent="0.25">
      <c r="A47">
        <v>22</v>
      </c>
      <c r="B47">
        <v>19.695</v>
      </c>
      <c r="C47">
        <v>10</v>
      </c>
    </row>
    <row r="48" spans="1:3" x14ac:dyDescent="0.25">
      <c r="A48">
        <v>22</v>
      </c>
      <c r="B48">
        <v>19.631</v>
      </c>
      <c r="C48">
        <v>9</v>
      </c>
    </row>
    <row r="49" spans="1:3" x14ac:dyDescent="0.25">
      <c r="A49">
        <v>22</v>
      </c>
      <c r="B49">
        <v>19.756</v>
      </c>
      <c r="C49">
        <v>12</v>
      </c>
    </row>
    <row r="50" spans="1:3" x14ac:dyDescent="0.25">
      <c r="A50">
        <v>23</v>
      </c>
      <c r="B50">
        <v>19.887</v>
      </c>
      <c r="C50">
        <v>9</v>
      </c>
    </row>
    <row r="51" spans="1:3" x14ac:dyDescent="0.25">
      <c r="A51">
        <v>23</v>
      </c>
      <c r="B51">
        <v>19.899000000000001</v>
      </c>
      <c r="C51">
        <v>12</v>
      </c>
    </row>
    <row r="52" spans="1:3" x14ac:dyDescent="0.25">
      <c r="A52">
        <v>23</v>
      </c>
      <c r="B52">
        <v>19.89</v>
      </c>
      <c r="C52">
        <v>11</v>
      </c>
    </row>
    <row r="53" spans="1:3" x14ac:dyDescent="0.25">
      <c r="A53">
        <v>23</v>
      </c>
      <c r="B53">
        <v>19.8</v>
      </c>
      <c r="C53">
        <v>11</v>
      </c>
    </row>
    <row r="54" spans="1:3" x14ac:dyDescent="0.25">
      <c r="A54">
        <v>23</v>
      </c>
      <c r="B54">
        <v>19.888000000000002</v>
      </c>
      <c r="C54">
        <v>10</v>
      </c>
    </row>
    <row r="55" spans="1:3" x14ac:dyDescent="0.25">
      <c r="A55">
        <v>23</v>
      </c>
      <c r="B55">
        <v>19.898</v>
      </c>
      <c r="C55">
        <v>11</v>
      </c>
    </row>
    <row r="56" spans="1:3" x14ac:dyDescent="0.25">
      <c r="A56">
        <v>23</v>
      </c>
      <c r="B56">
        <v>19.975999999999999</v>
      </c>
      <c r="C56">
        <v>10</v>
      </c>
    </row>
    <row r="57" spans="1:3" x14ac:dyDescent="0.25">
      <c r="A57">
        <v>23</v>
      </c>
      <c r="B57">
        <v>20.048999999999999</v>
      </c>
      <c r="C57">
        <v>11</v>
      </c>
    </row>
    <row r="58" spans="1:3" x14ac:dyDescent="0.25">
      <c r="A58">
        <v>24</v>
      </c>
      <c r="B58">
        <v>19.971</v>
      </c>
      <c r="C58">
        <v>10</v>
      </c>
    </row>
    <row r="59" spans="1:3" x14ac:dyDescent="0.25">
      <c r="A59">
        <v>24</v>
      </c>
      <c r="B59">
        <v>20.006</v>
      </c>
      <c r="C59">
        <v>12</v>
      </c>
    </row>
    <row r="60" spans="1:3" x14ac:dyDescent="0.25">
      <c r="A60">
        <v>24</v>
      </c>
      <c r="B60">
        <v>19.853999999999999</v>
      </c>
      <c r="C60">
        <v>8</v>
      </c>
    </row>
    <row r="61" spans="1:3" x14ac:dyDescent="0.25">
      <c r="A61">
        <v>24</v>
      </c>
      <c r="B61">
        <v>19.835000000000001</v>
      </c>
      <c r="C61">
        <v>11</v>
      </c>
    </row>
    <row r="62" spans="1:3" x14ac:dyDescent="0.25">
      <c r="A62">
        <v>24</v>
      </c>
      <c r="B62">
        <v>19.931999999999999</v>
      </c>
      <c r="C62">
        <v>10</v>
      </c>
    </row>
    <row r="63" spans="1:3" x14ac:dyDescent="0.25">
      <c r="A63">
        <v>24</v>
      </c>
      <c r="B63">
        <v>19.942</v>
      </c>
      <c r="C63">
        <v>12</v>
      </c>
    </row>
    <row r="64" spans="1:3" x14ac:dyDescent="0.25">
      <c r="A64">
        <v>23</v>
      </c>
      <c r="B64">
        <v>20.004000000000001</v>
      </c>
      <c r="C64">
        <v>11</v>
      </c>
    </row>
    <row r="65" spans="1:3" x14ac:dyDescent="0.25">
      <c r="A65">
        <v>23</v>
      </c>
      <c r="B65">
        <v>20.164999999999999</v>
      </c>
      <c r="C65">
        <v>11</v>
      </c>
    </row>
    <row r="66" spans="1:3" x14ac:dyDescent="0.25">
      <c r="A66">
        <v>23</v>
      </c>
      <c r="B66">
        <v>20.271999999999998</v>
      </c>
      <c r="C66">
        <v>12</v>
      </c>
    </row>
    <row r="67" spans="1:3" x14ac:dyDescent="0.25">
      <c r="A67">
        <v>23</v>
      </c>
      <c r="B67">
        <v>20.263000000000002</v>
      </c>
      <c r="C67">
        <v>9</v>
      </c>
    </row>
    <row r="68" spans="1:3" x14ac:dyDescent="0.25">
      <c r="A68">
        <v>23</v>
      </c>
      <c r="B68">
        <v>20.248999999999999</v>
      </c>
      <c r="C68">
        <v>11</v>
      </c>
    </row>
    <row r="69" spans="1:3" x14ac:dyDescent="0.25">
      <c r="A69">
        <v>23</v>
      </c>
      <c r="B69">
        <v>20.318000000000001</v>
      </c>
      <c r="C69">
        <v>10</v>
      </c>
    </row>
    <row r="70" spans="1:3" x14ac:dyDescent="0.25">
      <c r="A70">
        <v>23</v>
      </c>
      <c r="B70">
        <v>20.312999999999999</v>
      </c>
      <c r="C70">
        <v>12</v>
      </c>
    </row>
    <row r="71" spans="1:3" x14ac:dyDescent="0.25">
      <c r="A71">
        <v>23</v>
      </c>
      <c r="B71">
        <v>20.321000000000002</v>
      </c>
      <c r="C71">
        <v>12</v>
      </c>
    </row>
    <row r="72" spans="1:3" x14ac:dyDescent="0.25">
      <c r="A72">
        <v>23</v>
      </c>
      <c r="B72">
        <v>20.47</v>
      </c>
      <c r="C72">
        <v>10</v>
      </c>
    </row>
    <row r="73" spans="1:3" x14ac:dyDescent="0.25">
      <c r="A73">
        <v>23</v>
      </c>
      <c r="B73">
        <v>20.384</v>
      </c>
      <c r="C73">
        <v>10</v>
      </c>
    </row>
    <row r="74" spans="1:3" x14ac:dyDescent="0.25">
      <c r="A74">
        <v>23</v>
      </c>
      <c r="B74">
        <v>20.361000000000001</v>
      </c>
      <c r="C74">
        <v>10</v>
      </c>
    </row>
    <row r="75" spans="1:3" x14ac:dyDescent="0.25">
      <c r="A75">
        <v>23</v>
      </c>
      <c r="B75">
        <v>20.504999999999999</v>
      </c>
      <c r="C75">
        <v>10</v>
      </c>
    </row>
    <row r="76" spans="1:3" x14ac:dyDescent="0.25">
      <c r="A76">
        <v>23</v>
      </c>
      <c r="B76">
        <v>20.373999999999999</v>
      </c>
      <c r="C76">
        <v>12</v>
      </c>
    </row>
    <row r="77" spans="1:3" x14ac:dyDescent="0.25">
      <c r="A77">
        <v>23</v>
      </c>
      <c r="B77">
        <v>20.393000000000001</v>
      </c>
      <c r="C77">
        <v>12</v>
      </c>
    </row>
    <row r="78" spans="1:3" x14ac:dyDescent="0.25">
      <c r="A78">
        <v>23</v>
      </c>
      <c r="B78">
        <v>20.402999999999999</v>
      </c>
      <c r="C78">
        <v>11</v>
      </c>
    </row>
    <row r="79" spans="1:3" x14ac:dyDescent="0.25">
      <c r="A79">
        <v>24</v>
      </c>
      <c r="B79">
        <v>20.387</v>
      </c>
      <c r="C79">
        <v>10</v>
      </c>
    </row>
    <row r="80" spans="1:3" x14ac:dyDescent="0.25">
      <c r="A80">
        <v>24</v>
      </c>
      <c r="B80">
        <v>20.623999999999999</v>
      </c>
      <c r="C80">
        <v>10</v>
      </c>
    </row>
    <row r="81" spans="1:3" x14ac:dyDescent="0.25">
      <c r="A81">
        <v>24</v>
      </c>
      <c r="B81">
        <v>20.707999999999998</v>
      </c>
      <c r="C81">
        <v>9</v>
      </c>
    </row>
    <row r="82" spans="1:3" x14ac:dyDescent="0.25">
      <c r="A82">
        <v>24</v>
      </c>
      <c r="B82">
        <v>20.85</v>
      </c>
      <c r="C82">
        <v>9</v>
      </c>
    </row>
    <row r="83" spans="1:3" x14ac:dyDescent="0.25">
      <c r="A83">
        <v>24</v>
      </c>
      <c r="B83">
        <v>20.847999999999999</v>
      </c>
      <c r="C83">
        <v>11</v>
      </c>
    </row>
    <row r="84" spans="1:3" x14ac:dyDescent="0.25">
      <c r="A84">
        <v>24</v>
      </c>
      <c r="B84">
        <v>20.863</v>
      </c>
      <c r="C84">
        <v>12</v>
      </c>
    </row>
    <row r="85" spans="1:3" x14ac:dyDescent="0.25">
      <c r="A85">
        <v>24</v>
      </c>
      <c r="B85">
        <v>20.792999999999999</v>
      </c>
      <c r="C85">
        <v>9</v>
      </c>
    </row>
    <row r="86" spans="1:3" x14ac:dyDescent="0.25">
      <c r="A86">
        <v>24</v>
      </c>
      <c r="B86">
        <v>20.798999999999999</v>
      </c>
      <c r="C86">
        <v>11</v>
      </c>
    </row>
    <row r="87" spans="1:3" x14ac:dyDescent="0.25">
      <c r="A87">
        <v>24</v>
      </c>
      <c r="B87">
        <v>20.803000000000001</v>
      </c>
      <c r="C87">
        <v>11</v>
      </c>
    </row>
    <row r="88" spans="1:3" x14ac:dyDescent="0.25">
      <c r="A88">
        <v>24</v>
      </c>
      <c r="B88">
        <v>20.869</v>
      </c>
      <c r="C88">
        <v>10</v>
      </c>
    </row>
    <row r="89" spans="1:3" x14ac:dyDescent="0.25">
      <c r="A89">
        <v>24</v>
      </c>
      <c r="B89">
        <v>20.800999999999998</v>
      </c>
      <c r="C89">
        <v>10</v>
      </c>
    </row>
    <row r="90" spans="1:3" x14ac:dyDescent="0.25">
      <c r="A90">
        <v>24</v>
      </c>
      <c r="B90">
        <v>20.776</v>
      </c>
      <c r="C90">
        <v>12</v>
      </c>
    </row>
    <row r="91" spans="1:3" x14ac:dyDescent="0.25">
      <c r="A91">
        <v>24</v>
      </c>
      <c r="B91">
        <v>20.908999999999999</v>
      </c>
      <c r="C91">
        <v>11</v>
      </c>
    </row>
    <row r="92" spans="1:3" x14ac:dyDescent="0.25">
      <c r="A92">
        <v>24</v>
      </c>
      <c r="B92">
        <v>20.952000000000002</v>
      </c>
      <c r="C92">
        <v>10</v>
      </c>
    </row>
    <row r="93" spans="1:3" x14ac:dyDescent="0.25">
      <c r="A93">
        <v>24</v>
      </c>
      <c r="B93">
        <v>20.943999999999999</v>
      </c>
      <c r="C93">
        <v>10</v>
      </c>
    </row>
    <row r="94" spans="1:3" x14ac:dyDescent="0.25">
      <c r="A94">
        <v>24</v>
      </c>
      <c r="B94">
        <v>20.902000000000001</v>
      </c>
      <c r="C94">
        <v>10</v>
      </c>
    </row>
    <row r="95" spans="1:3" x14ac:dyDescent="0.25">
      <c r="A95">
        <v>24</v>
      </c>
      <c r="B95">
        <v>21.021999999999998</v>
      </c>
      <c r="C95">
        <v>9</v>
      </c>
    </row>
    <row r="96" spans="1:3" x14ac:dyDescent="0.25">
      <c r="A96">
        <v>24</v>
      </c>
      <c r="B96">
        <v>21.045000000000002</v>
      </c>
      <c r="C96">
        <v>12</v>
      </c>
    </row>
    <row r="97" spans="1:3" x14ac:dyDescent="0.25">
      <c r="A97">
        <v>24</v>
      </c>
      <c r="B97">
        <v>20.986000000000001</v>
      </c>
      <c r="C97">
        <v>11</v>
      </c>
    </row>
    <row r="98" spans="1:3" x14ac:dyDescent="0.25">
      <c r="A98">
        <v>24</v>
      </c>
      <c r="B98">
        <v>20.978999999999999</v>
      </c>
      <c r="C98">
        <v>9</v>
      </c>
    </row>
    <row r="99" spans="1:3" x14ac:dyDescent="0.25">
      <c r="A99">
        <v>24</v>
      </c>
      <c r="B99">
        <v>21.074999999999999</v>
      </c>
      <c r="C99">
        <v>11</v>
      </c>
    </row>
    <row r="100" spans="1:3" x14ac:dyDescent="0.25">
      <c r="A100">
        <v>24</v>
      </c>
      <c r="B100">
        <v>20.966000000000001</v>
      </c>
      <c r="C100">
        <v>11</v>
      </c>
    </row>
    <row r="101" spans="1:3" x14ac:dyDescent="0.25">
      <c r="A101">
        <v>24</v>
      </c>
      <c r="B101">
        <v>21.027999999999999</v>
      </c>
      <c r="C101">
        <v>11</v>
      </c>
    </row>
    <row r="102" spans="1:3" x14ac:dyDescent="0.25">
      <c r="A102">
        <v>24</v>
      </c>
      <c r="B102">
        <v>21.062000000000001</v>
      </c>
      <c r="C102">
        <v>13</v>
      </c>
    </row>
    <row r="103" spans="1:3" x14ac:dyDescent="0.25">
      <c r="A103">
        <v>24</v>
      </c>
      <c r="B103">
        <v>21.125</v>
      </c>
      <c r="C103">
        <v>12</v>
      </c>
    </row>
    <row r="104" spans="1:3" x14ac:dyDescent="0.25">
      <c r="A104">
        <v>24</v>
      </c>
      <c r="B104">
        <v>21.044</v>
      </c>
      <c r="C104">
        <v>12</v>
      </c>
    </row>
    <row r="105" spans="1:3" x14ac:dyDescent="0.25">
      <c r="A105">
        <v>24</v>
      </c>
      <c r="B105">
        <v>21.021999999999998</v>
      </c>
      <c r="C105">
        <v>12</v>
      </c>
    </row>
    <row r="106" spans="1:3" x14ac:dyDescent="0.25">
      <c r="A106">
        <v>24</v>
      </c>
      <c r="B106">
        <v>21.007999999999999</v>
      </c>
      <c r="C106">
        <v>11</v>
      </c>
    </row>
    <row r="107" spans="1:3" x14ac:dyDescent="0.25">
      <c r="A107">
        <v>24</v>
      </c>
      <c r="B107">
        <v>20.991</v>
      </c>
      <c r="C107">
        <v>9</v>
      </c>
    </row>
    <row r="108" spans="1:3" x14ac:dyDescent="0.25">
      <c r="A108">
        <v>24</v>
      </c>
      <c r="B108">
        <v>21.085999999999999</v>
      </c>
      <c r="C108">
        <v>9</v>
      </c>
    </row>
    <row r="109" spans="1:3" x14ac:dyDescent="0.25">
      <c r="A109">
        <v>24</v>
      </c>
      <c r="B109">
        <v>21.125</v>
      </c>
      <c r="C109">
        <v>10</v>
      </c>
    </row>
    <row r="110" spans="1:3" x14ac:dyDescent="0.25">
      <c r="A110">
        <v>24</v>
      </c>
      <c r="B110">
        <v>21.091000000000001</v>
      </c>
      <c r="C110">
        <v>11</v>
      </c>
    </row>
    <row r="111" spans="1:3" x14ac:dyDescent="0.25">
      <c r="A111">
        <v>24</v>
      </c>
      <c r="B111">
        <v>21.135000000000002</v>
      </c>
      <c r="C111">
        <v>10</v>
      </c>
    </row>
    <row r="112" spans="1:3" x14ac:dyDescent="0.25">
      <c r="A112">
        <v>24</v>
      </c>
      <c r="B112">
        <v>21.247</v>
      </c>
      <c r="C112">
        <v>11</v>
      </c>
    </row>
    <row r="113" spans="1:3" x14ac:dyDescent="0.25">
      <c r="A113">
        <v>24</v>
      </c>
      <c r="B113">
        <v>21.274000000000001</v>
      </c>
      <c r="C113">
        <v>11</v>
      </c>
    </row>
    <row r="114" spans="1:3" x14ac:dyDescent="0.25">
      <c r="A114">
        <v>24</v>
      </c>
      <c r="B114">
        <v>21.273</v>
      </c>
      <c r="C114">
        <v>12</v>
      </c>
    </row>
    <row r="115" spans="1:3" x14ac:dyDescent="0.25">
      <c r="A115">
        <v>24</v>
      </c>
      <c r="B115">
        <v>21.193999999999999</v>
      </c>
      <c r="C115">
        <v>9</v>
      </c>
    </row>
    <row r="116" spans="1:3" x14ac:dyDescent="0.25">
      <c r="A116">
        <v>24</v>
      </c>
      <c r="B116">
        <v>21.445</v>
      </c>
      <c r="C116">
        <v>9</v>
      </c>
    </row>
    <row r="117" spans="1:3" x14ac:dyDescent="0.25">
      <c r="A117">
        <v>24</v>
      </c>
      <c r="B117">
        <v>21.407</v>
      </c>
      <c r="C117">
        <v>12</v>
      </c>
    </row>
    <row r="118" spans="1:3" x14ac:dyDescent="0.25">
      <c r="A118">
        <v>24</v>
      </c>
      <c r="B118">
        <v>21.402999999999999</v>
      </c>
      <c r="C118">
        <v>11</v>
      </c>
    </row>
    <row r="119" spans="1:3" x14ac:dyDescent="0.25">
      <c r="A119">
        <v>24</v>
      </c>
      <c r="B119">
        <v>21.497</v>
      </c>
      <c r="C119">
        <v>12</v>
      </c>
    </row>
    <row r="120" spans="1:3" x14ac:dyDescent="0.25">
      <c r="A120">
        <v>24</v>
      </c>
      <c r="B120">
        <v>21.382999999999999</v>
      </c>
      <c r="C120">
        <v>11</v>
      </c>
    </row>
    <row r="121" spans="1:3" x14ac:dyDescent="0.25">
      <c r="A121">
        <v>24</v>
      </c>
      <c r="B121">
        <v>21.402999999999999</v>
      </c>
      <c r="C121">
        <v>12</v>
      </c>
    </row>
    <row r="122" spans="1:3" x14ac:dyDescent="0.25">
      <c r="A122">
        <v>24</v>
      </c>
      <c r="B122">
        <v>21.434999999999999</v>
      </c>
      <c r="C122">
        <v>12</v>
      </c>
    </row>
    <row r="123" spans="1:3" x14ac:dyDescent="0.25">
      <c r="A123">
        <v>24</v>
      </c>
      <c r="B123">
        <v>21.452999999999999</v>
      </c>
      <c r="C123">
        <v>12</v>
      </c>
    </row>
    <row r="124" spans="1:3" x14ac:dyDescent="0.25">
      <c r="A124">
        <v>24</v>
      </c>
      <c r="B124">
        <v>21.422999999999998</v>
      </c>
      <c r="C124">
        <v>12</v>
      </c>
    </row>
    <row r="125" spans="1:3" x14ac:dyDescent="0.25">
      <c r="A125">
        <v>24</v>
      </c>
      <c r="B125">
        <v>21.33</v>
      </c>
      <c r="C125">
        <v>11</v>
      </c>
    </row>
    <row r="126" spans="1:3" x14ac:dyDescent="0.25">
      <c r="A126">
        <v>24</v>
      </c>
      <c r="B126">
        <v>21.408000000000001</v>
      </c>
      <c r="C126">
        <v>12</v>
      </c>
    </row>
    <row r="127" spans="1:3" x14ac:dyDescent="0.25">
      <c r="A127">
        <v>24</v>
      </c>
      <c r="B127">
        <v>21.366</v>
      </c>
      <c r="C127">
        <v>11</v>
      </c>
    </row>
    <row r="128" spans="1:3" x14ac:dyDescent="0.25">
      <c r="A128">
        <v>24</v>
      </c>
      <c r="B128">
        <v>21.295000000000002</v>
      </c>
      <c r="C128">
        <v>12</v>
      </c>
    </row>
    <row r="129" spans="1:3" x14ac:dyDescent="0.25">
      <c r="A129">
        <v>24</v>
      </c>
      <c r="B129">
        <v>21.327999999999999</v>
      </c>
      <c r="C129">
        <v>10</v>
      </c>
    </row>
    <row r="130" spans="1:3" x14ac:dyDescent="0.25">
      <c r="A130">
        <v>24</v>
      </c>
      <c r="B130">
        <v>21.242000000000001</v>
      </c>
      <c r="C130">
        <v>11</v>
      </c>
    </row>
    <row r="131" spans="1:3" x14ac:dyDescent="0.25">
      <c r="A131">
        <v>24</v>
      </c>
      <c r="B131">
        <v>21.344000000000001</v>
      </c>
      <c r="C131">
        <v>13</v>
      </c>
    </row>
    <row r="132" spans="1:3" x14ac:dyDescent="0.25">
      <c r="A132">
        <v>24</v>
      </c>
      <c r="B132">
        <v>21.417000000000002</v>
      </c>
      <c r="C132">
        <v>11</v>
      </c>
    </row>
    <row r="133" spans="1:3" x14ac:dyDescent="0.25">
      <c r="A133">
        <v>24</v>
      </c>
      <c r="B133">
        <v>21.443999999999999</v>
      </c>
      <c r="C133">
        <v>11</v>
      </c>
    </row>
    <row r="134" spans="1:3" x14ac:dyDescent="0.25">
      <c r="A134">
        <v>24</v>
      </c>
      <c r="B134">
        <v>21.401</v>
      </c>
      <c r="C134">
        <v>12</v>
      </c>
    </row>
    <row r="135" spans="1:3" x14ac:dyDescent="0.25">
      <c r="A135">
        <v>24</v>
      </c>
      <c r="B135">
        <v>21.428000000000001</v>
      </c>
      <c r="C135">
        <v>11</v>
      </c>
    </row>
    <row r="136" spans="1:3" x14ac:dyDescent="0.25">
      <c r="A136">
        <v>24</v>
      </c>
      <c r="B136">
        <v>21.49</v>
      </c>
      <c r="C136">
        <v>11</v>
      </c>
    </row>
    <row r="137" spans="1:3" x14ac:dyDescent="0.25">
      <c r="A137">
        <v>24</v>
      </c>
      <c r="B137">
        <v>21.475999999999999</v>
      </c>
      <c r="C137">
        <v>11</v>
      </c>
    </row>
    <row r="138" spans="1:3" x14ac:dyDescent="0.25">
      <c r="A138">
        <v>24</v>
      </c>
      <c r="B138">
        <v>21.369</v>
      </c>
      <c r="C138">
        <v>9</v>
      </c>
    </row>
    <row r="139" spans="1:3" x14ac:dyDescent="0.25">
      <c r="A139">
        <v>24</v>
      </c>
      <c r="B139">
        <v>21.352</v>
      </c>
      <c r="C139">
        <v>12</v>
      </c>
    </row>
    <row r="140" spans="1:3" x14ac:dyDescent="0.25">
      <c r="A140">
        <v>24</v>
      </c>
      <c r="B140">
        <v>21.282</v>
      </c>
      <c r="C140">
        <v>12</v>
      </c>
    </row>
    <row r="141" spans="1:3" x14ac:dyDescent="0.25">
      <c r="A141">
        <v>24</v>
      </c>
      <c r="B141">
        <v>21.204000000000001</v>
      </c>
      <c r="C141">
        <v>10</v>
      </c>
    </row>
    <row r="142" spans="1:3" x14ac:dyDescent="0.25">
      <c r="A142">
        <v>24</v>
      </c>
      <c r="B142">
        <v>21.202999999999999</v>
      </c>
      <c r="C142">
        <v>12</v>
      </c>
    </row>
    <row r="143" spans="1:3" x14ac:dyDescent="0.25">
      <c r="A143">
        <v>24</v>
      </c>
      <c r="B143">
        <v>21.321000000000002</v>
      </c>
      <c r="C143">
        <v>13</v>
      </c>
    </row>
    <row r="144" spans="1:3" x14ac:dyDescent="0.25">
      <c r="A144">
        <v>24</v>
      </c>
      <c r="B144">
        <v>21.329000000000001</v>
      </c>
      <c r="C144">
        <v>12</v>
      </c>
    </row>
    <row r="145" spans="1:3" x14ac:dyDescent="0.25">
      <c r="A145">
        <v>24</v>
      </c>
      <c r="B145">
        <v>21.216000000000001</v>
      </c>
      <c r="C145">
        <v>10</v>
      </c>
    </row>
    <row r="146" spans="1:3" x14ac:dyDescent="0.25">
      <c r="A146">
        <v>24</v>
      </c>
      <c r="B146">
        <v>21.297000000000001</v>
      </c>
      <c r="C146">
        <v>10</v>
      </c>
    </row>
    <row r="147" spans="1:3" x14ac:dyDescent="0.25">
      <c r="A147">
        <v>24</v>
      </c>
      <c r="B147">
        <v>21.321000000000002</v>
      </c>
      <c r="C147">
        <v>10</v>
      </c>
    </row>
    <row r="148" spans="1:3" x14ac:dyDescent="0.25">
      <c r="A148">
        <v>24</v>
      </c>
      <c r="B148">
        <v>21.298999999999999</v>
      </c>
      <c r="C148">
        <v>11</v>
      </c>
    </row>
    <row r="149" spans="1:3" x14ac:dyDescent="0.25">
      <c r="A149">
        <v>24</v>
      </c>
      <c r="B149">
        <v>21.289000000000001</v>
      </c>
      <c r="C149">
        <v>11</v>
      </c>
    </row>
    <row r="150" spans="1:3" x14ac:dyDescent="0.25">
      <c r="A150">
        <v>24</v>
      </c>
      <c r="B150">
        <v>21.471</v>
      </c>
      <c r="C150">
        <v>11</v>
      </c>
    </row>
    <row r="151" spans="1:3" x14ac:dyDescent="0.25">
      <c r="A151">
        <v>24</v>
      </c>
      <c r="B151">
        <v>21.512</v>
      </c>
      <c r="C151">
        <v>12</v>
      </c>
    </row>
    <row r="152" spans="1:3" x14ac:dyDescent="0.25">
      <c r="A152">
        <v>24</v>
      </c>
      <c r="B152">
        <v>21.481000000000002</v>
      </c>
      <c r="C152">
        <v>12</v>
      </c>
    </row>
    <row r="153" spans="1:3" x14ac:dyDescent="0.25">
      <c r="A153">
        <v>24</v>
      </c>
      <c r="B153">
        <v>21.401</v>
      </c>
      <c r="C153">
        <v>10</v>
      </c>
    </row>
    <row r="154" spans="1:3" x14ac:dyDescent="0.25">
      <c r="A154">
        <v>24</v>
      </c>
      <c r="B154">
        <v>21.393000000000001</v>
      </c>
      <c r="C154">
        <v>10</v>
      </c>
    </row>
    <row r="155" spans="1:3" x14ac:dyDescent="0.25">
      <c r="A155">
        <v>24</v>
      </c>
      <c r="B155">
        <v>21.425999999999998</v>
      </c>
      <c r="C155">
        <v>11</v>
      </c>
    </row>
    <row r="156" spans="1:3" x14ac:dyDescent="0.25">
      <c r="A156">
        <v>24</v>
      </c>
      <c r="B156">
        <v>21.559000000000001</v>
      </c>
      <c r="C156">
        <v>11</v>
      </c>
    </row>
    <row r="157" spans="1:3" x14ac:dyDescent="0.25">
      <c r="A157">
        <v>24</v>
      </c>
      <c r="B157">
        <v>21.504000000000001</v>
      </c>
      <c r="C157">
        <v>10</v>
      </c>
    </row>
    <row r="158" spans="1:3" x14ac:dyDescent="0.25">
      <c r="A158">
        <v>24</v>
      </c>
      <c r="B158">
        <v>21.581</v>
      </c>
      <c r="C158">
        <v>8</v>
      </c>
    </row>
    <row r="159" spans="1:3" x14ac:dyDescent="0.25">
      <c r="A159">
        <v>24</v>
      </c>
      <c r="B159">
        <v>21.75</v>
      </c>
      <c r="C159">
        <v>12</v>
      </c>
    </row>
    <row r="160" spans="1:3" x14ac:dyDescent="0.25">
      <c r="A160">
        <v>24</v>
      </c>
      <c r="B160">
        <v>21.597999999999999</v>
      </c>
      <c r="C160">
        <v>11</v>
      </c>
    </row>
    <row r="161" spans="1:3" x14ac:dyDescent="0.25">
      <c r="A161">
        <v>24</v>
      </c>
      <c r="B161">
        <v>21.556000000000001</v>
      </c>
      <c r="C161">
        <v>11</v>
      </c>
    </row>
    <row r="162" spans="1:3" x14ac:dyDescent="0.25">
      <c r="A162">
        <v>24</v>
      </c>
      <c r="B162">
        <v>21.635999999999999</v>
      </c>
      <c r="C162">
        <v>9</v>
      </c>
    </row>
    <row r="163" spans="1:3" x14ac:dyDescent="0.25">
      <c r="A163">
        <v>24</v>
      </c>
      <c r="B163">
        <v>21.763999999999999</v>
      </c>
      <c r="C163">
        <v>12</v>
      </c>
    </row>
    <row r="164" spans="1:3" x14ac:dyDescent="0.25">
      <c r="A164">
        <v>24</v>
      </c>
      <c r="B164">
        <v>21.75</v>
      </c>
      <c r="C164">
        <v>8</v>
      </c>
    </row>
    <row r="165" spans="1:3" x14ac:dyDescent="0.25">
      <c r="A165">
        <v>24</v>
      </c>
      <c r="B165">
        <v>21.6</v>
      </c>
      <c r="C165">
        <v>12</v>
      </c>
    </row>
    <row r="166" spans="1:3" x14ac:dyDescent="0.25">
      <c r="A166">
        <v>24</v>
      </c>
      <c r="B166">
        <v>21.667000000000002</v>
      </c>
      <c r="C166">
        <v>12</v>
      </c>
    </row>
    <row r="167" spans="1:3" x14ac:dyDescent="0.25">
      <c r="A167">
        <v>24</v>
      </c>
      <c r="B167">
        <v>21.577000000000002</v>
      </c>
      <c r="C167">
        <v>12</v>
      </c>
    </row>
    <row r="168" spans="1:3" x14ac:dyDescent="0.25">
      <c r="A168">
        <v>24</v>
      </c>
      <c r="B168">
        <v>21.617999999999999</v>
      </c>
      <c r="C168">
        <v>13</v>
      </c>
    </row>
    <row r="169" spans="1:3" x14ac:dyDescent="0.25">
      <c r="A169">
        <v>24</v>
      </c>
      <c r="B169">
        <v>21.425000000000001</v>
      </c>
      <c r="C169">
        <v>9</v>
      </c>
    </row>
    <row r="170" spans="1:3" x14ac:dyDescent="0.25">
      <c r="A170">
        <v>24</v>
      </c>
      <c r="B170">
        <v>21.425999999999998</v>
      </c>
      <c r="C170">
        <v>11</v>
      </c>
    </row>
    <row r="171" spans="1:3" x14ac:dyDescent="0.25">
      <c r="A171">
        <v>24</v>
      </c>
      <c r="B171">
        <v>21.452000000000002</v>
      </c>
      <c r="C171">
        <v>8</v>
      </c>
    </row>
    <row r="172" spans="1:3" x14ac:dyDescent="0.25">
      <c r="A172">
        <v>24</v>
      </c>
      <c r="B172">
        <v>21.518999999999998</v>
      </c>
      <c r="C172">
        <v>10</v>
      </c>
    </row>
    <row r="173" spans="1:3" x14ac:dyDescent="0.25">
      <c r="A173">
        <v>24</v>
      </c>
      <c r="B173">
        <v>21.597999999999999</v>
      </c>
      <c r="C173">
        <v>12</v>
      </c>
    </row>
    <row r="174" spans="1:3" x14ac:dyDescent="0.25">
      <c r="A174">
        <v>24</v>
      </c>
      <c r="B174">
        <v>21.651</v>
      </c>
      <c r="C174">
        <v>13</v>
      </c>
    </row>
    <row r="175" spans="1:3" x14ac:dyDescent="0.25">
      <c r="A175">
        <v>24</v>
      </c>
      <c r="B175">
        <v>21.646999999999998</v>
      </c>
      <c r="C175">
        <v>11</v>
      </c>
    </row>
    <row r="176" spans="1:3" x14ac:dyDescent="0.25">
      <c r="A176">
        <v>24</v>
      </c>
      <c r="B176">
        <v>21.609000000000002</v>
      </c>
      <c r="C176">
        <v>10</v>
      </c>
    </row>
    <row r="177" spans="1:3" x14ac:dyDescent="0.25">
      <c r="A177">
        <v>24</v>
      </c>
      <c r="B177">
        <v>21.54</v>
      </c>
      <c r="C177">
        <v>13</v>
      </c>
    </row>
    <row r="178" spans="1:3" x14ac:dyDescent="0.25">
      <c r="A178">
        <v>24</v>
      </c>
      <c r="B178">
        <v>21.609000000000002</v>
      </c>
      <c r="C178">
        <v>12</v>
      </c>
    </row>
    <row r="179" spans="1:3" x14ac:dyDescent="0.25">
      <c r="A179">
        <v>24</v>
      </c>
      <c r="B179">
        <v>21.574999999999999</v>
      </c>
      <c r="C179">
        <v>11</v>
      </c>
    </row>
    <row r="180" spans="1:3" x14ac:dyDescent="0.25">
      <c r="A180">
        <v>24</v>
      </c>
      <c r="B180">
        <v>21.535</v>
      </c>
      <c r="C180">
        <v>11</v>
      </c>
    </row>
    <row r="181" spans="1:3" x14ac:dyDescent="0.25">
      <c r="A181">
        <v>24</v>
      </c>
      <c r="B181">
        <v>21.497</v>
      </c>
      <c r="C181">
        <v>9</v>
      </c>
    </row>
    <row r="182" spans="1:3" x14ac:dyDescent="0.25">
      <c r="A182">
        <v>24</v>
      </c>
      <c r="B182">
        <v>21.460999999999999</v>
      </c>
      <c r="C182">
        <v>12</v>
      </c>
    </row>
    <row r="183" spans="1:3" x14ac:dyDescent="0.25">
      <c r="A183">
        <v>24</v>
      </c>
      <c r="B183">
        <v>21.463999999999999</v>
      </c>
      <c r="C183">
        <v>13</v>
      </c>
    </row>
    <row r="184" spans="1:3" x14ac:dyDescent="0.25">
      <c r="A184">
        <v>24</v>
      </c>
      <c r="B184">
        <v>21.43</v>
      </c>
      <c r="C184">
        <v>10</v>
      </c>
    </row>
    <row r="185" spans="1:3" x14ac:dyDescent="0.25">
      <c r="A185">
        <v>24</v>
      </c>
      <c r="B185">
        <v>21.556999999999999</v>
      </c>
      <c r="C185">
        <v>12</v>
      </c>
    </row>
    <row r="186" spans="1:3" x14ac:dyDescent="0.25">
      <c r="A186">
        <v>24</v>
      </c>
      <c r="B186">
        <v>21.530999999999999</v>
      </c>
      <c r="C186">
        <v>11</v>
      </c>
    </row>
    <row r="187" spans="1:3" x14ac:dyDescent="0.25">
      <c r="A187">
        <v>24</v>
      </c>
      <c r="B187">
        <v>21.423999999999999</v>
      </c>
      <c r="C187">
        <v>12</v>
      </c>
    </row>
    <row r="188" spans="1:3" x14ac:dyDescent="0.25">
      <c r="A188">
        <v>24</v>
      </c>
      <c r="B188">
        <v>21.475999999999999</v>
      </c>
      <c r="C188">
        <v>11</v>
      </c>
    </row>
    <row r="189" spans="1:3" x14ac:dyDescent="0.25">
      <c r="A189">
        <v>24</v>
      </c>
      <c r="B189">
        <v>21.402000000000001</v>
      </c>
      <c r="C189">
        <v>10</v>
      </c>
    </row>
    <row r="190" spans="1:3" x14ac:dyDescent="0.25">
      <c r="A190">
        <v>24</v>
      </c>
      <c r="B190">
        <v>21.434999999999999</v>
      </c>
      <c r="C190">
        <v>11</v>
      </c>
    </row>
    <row r="191" spans="1:3" x14ac:dyDescent="0.25">
      <c r="A191">
        <v>24</v>
      </c>
      <c r="B191">
        <v>21.605</v>
      </c>
      <c r="C191">
        <v>12</v>
      </c>
    </row>
    <row r="192" spans="1:3" x14ac:dyDescent="0.25">
      <c r="A192">
        <v>24</v>
      </c>
      <c r="B192">
        <v>21.59</v>
      </c>
      <c r="C192">
        <v>11</v>
      </c>
    </row>
    <row r="193" spans="1:3" x14ac:dyDescent="0.25">
      <c r="A193">
        <v>24</v>
      </c>
      <c r="B193">
        <v>21.626000000000001</v>
      </c>
      <c r="C193">
        <v>12</v>
      </c>
    </row>
    <row r="194" spans="1:3" x14ac:dyDescent="0.25">
      <c r="A194">
        <v>24</v>
      </c>
      <c r="B194">
        <v>21.587</v>
      </c>
      <c r="C194">
        <v>11</v>
      </c>
    </row>
    <row r="195" spans="1:3" x14ac:dyDescent="0.25">
      <c r="A195">
        <v>24</v>
      </c>
      <c r="B195">
        <v>21.640999999999998</v>
      </c>
      <c r="C195">
        <v>11</v>
      </c>
    </row>
    <row r="196" spans="1:3" x14ac:dyDescent="0.25">
      <c r="A196">
        <v>24</v>
      </c>
      <c r="B196">
        <v>21.512</v>
      </c>
      <c r="C196">
        <v>11</v>
      </c>
    </row>
    <row r="197" spans="1:3" x14ac:dyDescent="0.25">
      <c r="A197">
        <v>24</v>
      </c>
      <c r="B197">
        <v>21.602</v>
      </c>
      <c r="C197">
        <v>11</v>
      </c>
    </row>
    <row r="198" spans="1:3" x14ac:dyDescent="0.25">
      <c r="A198">
        <v>24</v>
      </c>
      <c r="B198">
        <v>21.626999999999999</v>
      </c>
      <c r="C198">
        <v>8</v>
      </c>
    </row>
    <row r="199" spans="1:3" x14ac:dyDescent="0.25">
      <c r="A199">
        <v>24</v>
      </c>
      <c r="B199">
        <v>21.555</v>
      </c>
      <c r="C199">
        <v>12</v>
      </c>
    </row>
    <row r="200" spans="1:3" x14ac:dyDescent="0.25">
      <c r="A200">
        <v>24</v>
      </c>
      <c r="B200">
        <v>21.596</v>
      </c>
      <c r="C200">
        <v>11</v>
      </c>
    </row>
    <row r="201" spans="1:3" x14ac:dyDescent="0.25">
      <c r="A201">
        <v>24</v>
      </c>
      <c r="B201">
        <v>21.416</v>
      </c>
      <c r="C201">
        <v>10</v>
      </c>
    </row>
    <row r="202" spans="1:3" x14ac:dyDescent="0.25">
      <c r="A202">
        <v>24</v>
      </c>
      <c r="B202">
        <v>21.641999999999999</v>
      </c>
      <c r="C202">
        <v>11</v>
      </c>
    </row>
    <row r="203" spans="1:3" x14ac:dyDescent="0.25">
      <c r="A203">
        <v>24</v>
      </c>
      <c r="B203">
        <v>21.504000000000001</v>
      </c>
      <c r="C203">
        <v>12</v>
      </c>
    </row>
    <row r="204" spans="1:3" x14ac:dyDescent="0.25">
      <c r="A204">
        <v>24</v>
      </c>
      <c r="B204">
        <v>21.666</v>
      </c>
      <c r="C204">
        <v>11</v>
      </c>
    </row>
    <row r="205" spans="1:3" x14ac:dyDescent="0.25">
      <c r="A205">
        <v>24</v>
      </c>
      <c r="B205">
        <v>21.754000000000001</v>
      </c>
      <c r="C205">
        <v>10</v>
      </c>
    </row>
    <row r="206" spans="1:3" x14ac:dyDescent="0.25">
      <c r="A206">
        <v>24</v>
      </c>
      <c r="B206">
        <v>21.613</v>
      </c>
      <c r="C206">
        <v>12</v>
      </c>
    </row>
    <row r="207" spans="1:3" x14ac:dyDescent="0.25">
      <c r="A207">
        <v>24</v>
      </c>
      <c r="B207">
        <v>21.69</v>
      </c>
      <c r="C207">
        <v>12</v>
      </c>
    </row>
    <row r="208" spans="1:3" x14ac:dyDescent="0.25">
      <c r="A208">
        <v>24</v>
      </c>
      <c r="B208">
        <v>21.713999999999999</v>
      </c>
      <c r="C208">
        <v>13</v>
      </c>
    </row>
    <row r="209" spans="1:3" x14ac:dyDescent="0.25">
      <c r="A209">
        <v>24</v>
      </c>
      <c r="B209">
        <v>21.815000000000001</v>
      </c>
      <c r="C209">
        <v>12</v>
      </c>
    </row>
    <row r="210" spans="1:3" x14ac:dyDescent="0.25">
      <c r="A210">
        <v>24</v>
      </c>
      <c r="B210">
        <v>21.727</v>
      </c>
      <c r="C210">
        <v>12</v>
      </c>
    </row>
    <row r="211" spans="1:3" x14ac:dyDescent="0.25">
      <c r="A211">
        <v>24</v>
      </c>
      <c r="B211">
        <v>21.791</v>
      </c>
      <c r="C211">
        <v>13</v>
      </c>
    </row>
    <row r="212" spans="1:3" x14ac:dyDescent="0.25">
      <c r="A212">
        <v>24</v>
      </c>
      <c r="B212">
        <v>21.77</v>
      </c>
      <c r="C212">
        <v>12</v>
      </c>
    </row>
    <row r="213" spans="1:3" x14ac:dyDescent="0.25">
      <c r="A213">
        <v>24</v>
      </c>
      <c r="B213">
        <v>21.824000000000002</v>
      </c>
      <c r="C213">
        <v>12</v>
      </c>
    </row>
    <row r="214" spans="1:3" x14ac:dyDescent="0.25">
      <c r="A214">
        <v>24</v>
      </c>
      <c r="B214">
        <v>21.768000000000001</v>
      </c>
      <c r="C214">
        <v>11</v>
      </c>
    </row>
    <row r="215" spans="1:3" x14ac:dyDescent="0.25">
      <c r="A215">
        <v>24</v>
      </c>
      <c r="B215">
        <v>21.811</v>
      </c>
      <c r="C215">
        <v>11</v>
      </c>
    </row>
    <row r="216" spans="1:3" x14ac:dyDescent="0.25">
      <c r="A216">
        <v>24</v>
      </c>
      <c r="B216">
        <v>21.788</v>
      </c>
      <c r="C216">
        <v>11</v>
      </c>
    </row>
    <row r="217" spans="1:3" x14ac:dyDescent="0.25">
      <c r="A217">
        <v>24</v>
      </c>
      <c r="B217">
        <v>21.661000000000001</v>
      </c>
      <c r="C217">
        <v>10</v>
      </c>
    </row>
    <row r="218" spans="1:3" x14ac:dyDescent="0.25">
      <c r="A218">
        <v>24</v>
      </c>
      <c r="B218">
        <v>21.762</v>
      </c>
      <c r="C218">
        <v>11</v>
      </c>
    </row>
    <row r="219" spans="1:3" x14ac:dyDescent="0.25">
      <c r="A219">
        <v>24</v>
      </c>
      <c r="B219">
        <v>21.652000000000001</v>
      </c>
      <c r="C219">
        <v>12</v>
      </c>
    </row>
    <row r="220" spans="1:3" x14ac:dyDescent="0.25">
      <c r="A220">
        <v>24</v>
      </c>
      <c r="B220">
        <v>21.510999999999999</v>
      </c>
      <c r="C220">
        <v>8</v>
      </c>
    </row>
    <row r="221" spans="1:3" x14ac:dyDescent="0.25">
      <c r="A221">
        <v>24</v>
      </c>
      <c r="B221">
        <v>21.573</v>
      </c>
      <c r="C221">
        <v>11</v>
      </c>
    </row>
    <row r="222" spans="1:3" x14ac:dyDescent="0.25">
      <c r="A222">
        <v>24</v>
      </c>
      <c r="B222">
        <v>21.713999999999999</v>
      </c>
      <c r="C222">
        <v>12</v>
      </c>
    </row>
    <row r="223" spans="1:3" x14ac:dyDescent="0.25">
      <c r="A223">
        <v>24</v>
      </c>
      <c r="B223">
        <v>21.689</v>
      </c>
      <c r="C223">
        <v>12</v>
      </c>
    </row>
    <row r="224" spans="1:3" x14ac:dyDescent="0.25">
      <c r="A224">
        <v>24</v>
      </c>
      <c r="B224">
        <v>21.641999999999999</v>
      </c>
      <c r="C224">
        <v>11</v>
      </c>
    </row>
    <row r="225" spans="1:3" x14ac:dyDescent="0.25">
      <c r="A225">
        <v>24</v>
      </c>
      <c r="B225">
        <v>21.675999999999998</v>
      </c>
      <c r="C225">
        <v>10</v>
      </c>
    </row>
    <row r="226" spans="1:3" x14ac:dyDescent="0.25">
      <c r="A226">
        <v>24</v>
      </c>
      <c r="B226">
        <v>21.626000000000001</v>
      </c>
      <c r="C226">
        <v>11</v>
      </c>
    </row>
    <row r="227" spans="1:3" x14ac:dyDescent="0.25">
      <c r="A227">
        <v>24</v>
      </c>
      <c r="B227">
        <v>21.638000000000002</v>
      </c>
      <c r="C227">
        <v>11</v>
      </c>
    </row>
    <row r="228" spans="1:3" x14ac:dyDescent="0.25">
      <c r="A228">
        <v>24</v>
      </c>
      <c r="B228">
        <v>21.602</v>
      </c>
      <c r="C228">
        <v>11</v>
      </c>
    </row>
    <row r="229" spans="1:3" x14ac:dyDescent="0.25">
      <c r="A229">
        <v>24</v>
      </c>
      <c r="B229">
        <v>21.67</v>
      </c>
      <c r="C229">
        <v>13</v>
      </c>
    </row>
    <row r="230" spans="1:3" x14ac:dyDescent="0.25">
      <c r="A230">
        <v>24</v>
      </c>
      <c r="B230">
        <v>21.687999999999999</v>
      </c>
      <c r="C230">
        <v>11</v>
      </c>
    </row>
    <row r="231" spans="1:3" x14ac:dyDescent="0.25">
      <c r="A231">
        <v>24</v>
      </c>
      <c r="B231">
        <v>21.523</v>
      </c>
      <c r="C231">
        <v>10</v>
      </c>
    </row>
    <row r="232" spans="1:3" x14ac:dyDescent="0.25">
      <c r="A232">
        <v>24</v>
      </c>
      <c r="B232">
        <v>21.521000000000001</v>
      </c>
      <c r="C232">
        <v>12</v>
      </c>
    </row>
    <row r="233" spans="1:3" x14ac:dyDescent="0.25">
      <c r="A233">
        <v>24</v>
      </c>
      <c r="B233">
        <v>21.449000000000002</v>
      </c>
      <c r="C233">
        <v>11</v>
      </c>
    </row>
    <row r="234" spans="1:3" x14ac:dyDescent="0.25">
      <c r="A234">
        <v>24</v>
      </c>
      <c r="B234">
        <v>21.433</v>
      </c>
      <c r="C234">
        <v>10</v>
      </c>
    </row>
    <row r="235" spans="1:3" x14ac:dyDescent="0.25">
      <c r="A235">
        <v>24</v>
      </c>
      <c r="B235">
        <v>21.427</v>
      </c>
      <c r="C235">
        <v>13</v>
      </c>
    </row>
    <row r="236" spans="1:3" x14ac:dyDescent="0.25">
      <c r="A236">
        <v>24</v>
      </c>
      <c r="B236">
        <v>21.489000000000001</v>
      </c>
      <c r="C236">
        <v>11</v>
      </c>
    </row>
    <row r="237" spans="1:3" x14ac:dyDescent="0.25">
      <c r="A237">
        <v>24</v>
      </c>
      <c r="B237">
        <v>21.553999999999998</v>
      </c>
      <c r="C237">
        <v>12</v>
      </c>
    </row>
    <row r="238" spans="1:3" x14ac:dyDescent="0.25">
      <c r="A238">
        <v>24</v>
      </c>
      <c r="B238">
        <v>21.463000000000001</v>
      </c>
      <c r="C238">
        <v>12</v>
      </c>
    </row>
    <row r="239" spans="1:3" x14ac:dyDescent="0.25">
      <c r="A239">
        <v>24</v>
      </c>
      <c r="B239">
        <v>21.451000000000001</v>
      </c>
      <c r="C239">
        <v>12</v>
      </c>
    </row>
    <row r="240" spans="1:3" x14ac:dyDescent="0.25">
      <c r="A240">
        <v>24</v>
      </c>
      <c r="B240">
        <v>21.431000000000001</v>
      </c>
      <c r="C240">
        <v>11</v>
      </c>
    </row>
    <row r="241" spans="1:3" x14ac:dyDescent="0.25">
      <c r="A241">
        <v>24</v>
      </c>
      <c r="B241">
        <v>21.452000000000002</v>
      </c>
      <c r="C241">
        <v>13</v>
      </c>
    </row>
    <row r="242" spans="1:3" x14ac:dyDescent="0.25">
      <c r="A242">
        <v>24</v>
      </c>
      <c r="B242">
        <v>21.413</v>
      </c>
      <c r="C242">
        <v>12</v>
      </c>
    </row>
    <row r="243" spans="1:3" x14ac:dyDescent="0.25">
      <c r="A243">
        <v>24</v>
      </c>
      <c r="B243">
        <v>21.446000000000002</v>
      </c>
      <c r="C243">
        <v>12</v>
      </c>
    </row>
    <row r="244" spans="1:3" x14ac:dyDescent="0.25">
      <c r="A244">
        <v>24</v>
      </c>
      <c r="B244">
        <v>21.326000000000001</v>
      </c>
      <c r="C244">
        <v>9</v>
      </c>
    </row>
    <row r="245" spans="1:3" x14ac:dyDescent="0.25">
      <c r="A245">
        <v>24</v>
      </c>
      <c r="B245">
        <v>21.408000000000001</v>
      </c>
      <c r="C245">
        <v>11</v>
      </c>
    </row>
    <row r="246" spans="1:3" x14ac:dyDescent="0.25">
      <c r="A246">
        <v>24</v>
      </c>
      <c r="B246">
        <v>21.463000000000001</v>
      </c>
      <c r="C246">
        <v>11</v>
      </c>
    </row>
    <row r="247" spans="1:3" x14ac:dyDescent="0.25">
      <c r="A247">
        <v>24</v>
      </c>
      <c r="B247">
        <v>21.510999999999999</v>
      </c>
      <c r="C247">
        <v>10</v>
      </c>
    </row>
    <row r="248" spans="1:3" x14ac:dyDescent="0.25">
      <c r="A248">
        <v>24</v>
      </c>
      <c r="B248">
        <v>21.637</v>
      </c>
      <c r="C248">
        <v>11</v>
      </c>
    </row>
    <row r="249" spans="1:3" x14ac:dyDescent="0.25">
      <c r="A249">
        <v>24</v>
      </c>
      <c r="B249">
        <v>21.577999999999999</v>
      </c>
      <c r="C249">
        <v>12</v>
      </c>
    </row>
    <row r="250" spans="1:3" x14ac:dyDescent="0.25">
      <c r="A250">
        <v>24</v>
      </c>
      <c r="B250">
        <v>21.577999999999999</v>
      </c>
      <c r="C250">
        <v>12</v>
      </c>
    </row>
    <row r="251" spans="1:3" x14ac:dyDescent="0.25">
      <c r="A251">
        <v>24</v>
      </c>
      <c r="B251">
        <v>21.489000000000001</v>
      </c>
      <c r="C251">
        <v>12</v>
      </c>
    </row>
    <row r="252" spans="1:3" x14ac:dyDescent="0.25">
      <c r="A252">
        <v>24</v>
      </c>
      <c r="B252">
        <v>21.471</v>
      </c>
      <c r="C252">
        <v>12</v>
      </c>
    </row>
    <row r="253" spans="1:3" x14ac:dyDescent="0.25">
      <c r="A253">
        <v>24</v>
      </c>
      <c r="B253">
        <v>21.399000000000001</v>
      </c>
      <c r="C253">
        <v>10</v>
      </c>
    </row>
    <row r="254" spans="1:3" x14ac:dyDescent="0.25">
      <c r="A254">
        <v>24</v>
      </c>
      <c r="B254">
        <v>21.356999999999999</v>
      </c>
      <c r="C254">
        <v>14</v>
      </c>
    </row>
    <row r="255" spans="1:3" x14ac:dyDescent="0.25">
      <c r="A255">
        <v>24</v>
      </c>
      <c r="B255">
        <v>21.442</v>
      </c>
      <c r="C255">
        <v>12</v>
      </c>
    </row>
    <row r="256" spans="1:3" x14ac:dyDescent="0.25">
      <c r="A256">
        <v>24</v>
      </c>
      <c r="B256">
        <v>21.550999999999998</v>
      </c>
      <c r="C256">
        <v>14</v>
      </c>
    </row>
    <row r="257" spans="1:3" x14ac:dyDescent="0.25">
      <c r="A257">
        <v>24</v>
      </c>
      <c r="B257">
        <v>21.545999999999999</v>
      </c>
      <c r="C257">
        <v>12</v>
      </c>
    </row>
    <row r="258" spans="1:3" x14ac:dyDescent="0.25">
      <c r="A258">
        <v>24</v>
      </c>
      <c r="B258">
        <v>21.565999999999999</v>
      </c>
      <c r="C258">
        <v>13</v>
      </c>
    </row>
    <row r="259" spans="1:3" x14ac:dyDescent="0.25">
      <c r="A259">
        <v>24</v>
      </c>
      <c r="B259">
        <v>21.597999999999999</v>
      </c>
      <c r="C259">
        <v>11</v>
      </c>
    </row>
    <row r="260" spans="1:3" x14ac:dyDescent="0.25">
      <c r="A260">
        <v>24</v>
      </c>
      <c r="B260">
        <v>21.577000000000002</v>
      </c>
      <c r="C260">
        <v>11</v>
      </c>
    </row>
    <row r="261" spans="1:3" x14ac:dyDescent="0.25">
      <c r="A261">
        <v>24</v>
      </c>
      <c r="B261">
        <v>21.344000000000001</v>
      </c>
      <c r="C261">
        <v>13</v>
      </c>
    </row>
    <row r="262" spans="1:3" x14ac:dyDescent="0.25">
      <c r="A262">
        <v>24</v>
      </c>
      <c r="B262">
        <v>21.382999999999999</v>
      </c>
      <c r="C262">
        <v>10</v>
      </c>
    </row>
    <row r="263" spans="1:3" x14ac:dyDescent="0.25">
      <c r="A263">
        <v>24</v>
      </c>
      <c r="B263">
        <v>21.396000000000001</v>
      </c>
      <c r="C263">
        <v>13</v>
      </c>
    </row>
    <row r="264" spans="1:3" x14ac:dyDescent="0.25">
      <c r="A264">
        <v>24</v>
      </c>
      <c r="B264">
        <v>21.364999999999998</v>
      </c>
      <c r="C264">
        <v>12</v>
      </c>
    </row>
    <row r="265" spans="1:3" x14ac:dyDescent="0.25">
      <c r="A265">
        <v>24</v>
      </c>
      <c r="B265">
        <v>21.428999999999998</v>
      </c>
      <c r="C265">
        <v>13</v>
      </c>
    </row>
    <row r="266" spans="1:3" x14ac:dyDescent="0.25">
      <c r="A266">
        <v>24</v>
      </c>
      <c r="B266">
        <v>21.446999999999999</v>
      </c>
      <c r="C266">
        <v>13</v>
      </c>
    </row>
    <row r="267" spans="1:3" x14ac:dyDescent="0.25">
      <c r="A267">
        <v>24</v>
      </c>
      <c r="B267">
        <v>21.454000000000001</v>
      </c>
      <c r="C267">
        <v>12</v>
      </c>
    </row>
    <row r="268" spans="1:3" x14ac:dyDescent="0.25">
      <c r="A268">
        <v>24</v>
      </c>
      <c r="B268">
        <v>21.419</v>
      </c>
      <c r="C268">
        <v>12</v>
      </c>
    </row>
    <row r="269" spans="1:3" x14ac:dyDescent="0.25">
      <c r="A269">
        <v>24</v>
      </c>
      <c r="B269">
        <v>21.367000000000001</v>
      </c>
      <c r="C269">
        <v>13</v>
      </c>
    </row>
    <row r="270" spans="1:3" x14ac:dyDescent="0.25">
      <c r="A270">
        <v>24</v>
      </c>
      <c r="B270">
        <v>21.35</v>
      </c>
      <c r="C270">
        <v>11</v>
      </c>
    </row>
    <row r="271" spans="1:3" x14ac:dyDescent="0.25">
      <c r="A271">
        <v>24</v>
      </c>
      <c r="B271">
        <v>21.460999999999999</v>
      </c>
      <c r="C271">
        <v>10</v>
      </c>
    </row>
    <row r="272" spans="1:3" x14ac:dyDescent="0.25">
      <c r="A272">
        <v>24</v>
      </c>
      <c r="B272">
        <v>21.376000000000001</v>
      </c>
      <c r="C272">
        <v>13</v>
      </c>
    </row>
    <row r="273" spans="1:3" x14ac:dyDescent="0.25">
      <c r="A273">
        <v>24</v>
      </c>
      <c r="B273">
        <v>21.433</v>
      </c>
      <c r="C273">
        <v>10</v>
      </c>
    </row>
    <row r="274" spans="1:3" x14ac:dyDescent="0.25">
      <c r="A274">
        <v>24</v>
      </c>
      <c r="B274">
        <v>21.425999999999998</v>
      </c>
      <c r="C274">
        <v>12</v>
      </c>
    </row>
    <row r="275" spans="1:3" x14ac:dyDescent="0.25">
      <c r="A275">
        <v>24</v>
      </c>
      <c r="B275">
        <v>21.437999999999999</v>
      </c>
      <c r="C275">
        <v>13</v>
      </c>
    </row>
    <row r="276" spans="1:3" x14ac:dyDescent="0.25">
      <c r="A276">
        <v>24</v>
      </c>
      <c r="B276">
        <v>21.495999999999999</v>
      </c>
      <c r="C276">
        <v>11</v>
      </c>
    </row>
    <row r="277" spans="1:3" x14ac:dyDescent="0.25">
      <c r="A277">
        <v>24</v>
      </c>
      <c r="B277">
        <v>21.452999999999999</v>
      </c>
      <c r="C277">
        <v>11</v>
      </c>
    </row>
    <row r="278" spans="1:3" x14ac:dyDescent="0.25">
      <c r="A278">
        <v>24</v>
      </c>
      <c r="B278">
        <v>21.475000000000001</v>
      </c>
      <c r="C278">
        <v>12</v>
      </c>
    </row>
    <row r="279" spans="1:3" x14ac:dyDescent="0.25">
      <c r="A279">
        <v>24</v>
      </c>
      <c r="B279">
        <v>21.451000000000001</v>
      </c>
      <c r="C279">
        <v>11</v>
      </c>
    </row>
    <row r="280" spans="1:3" x14ac:dyDescent="0.25">
      <c r="A280">
        <v>24</v>
      </c>
      <c r="B280">
        <v>21.533000000000001</v>
      </c>
      <c r="C280">
        <v>12</v>
      </c>
    </row>
    <row r="281" spans="1:3" x14ac:dyDescent="0.25">
      <c r="A281">
        <v>24</v>
      </c>
      <c r="B281">
        <v>21.545999999999999</v>
      </c>
      <c r="C281">
        <v>9</v>
      </c>
    </row>
    <row r="282" spans="1:3" x14ac:dyDescent="0.25">
      <c r="A282">
        <v>24</v>
      </c>
      <c r="B282">
        <v>21.434999999999999</v>
      </c>
      <c r="C282">
        <v>12</v>
      </c>
    </row>
    <row r="283" spans="1:3" x14ac:dyDescent="0.25">
      <c r="A283">
        <v>24</v>
      </c>
      <c r="B283">
        <v>21.49</v>
      </c>
      <c r="C283">
        <v>12</v>
      </c>
    </row>
    <row r="284" spans="1:3" x14ac:dyDescent="0.25">
      <c r="A284">
        <v>24</v>
      </c>
      <c r="B284">
        <v>21.565999999999999</v>
      </c>
      <c r="C284">
        <v>13</v>
      </c>
    </row>
    <row r="285" spans="1:3" x14ac:dyDescent="0.25">
      <c r="A285">
        <v>24</v>
      </c>
      <c r="B285">
        <v>21.507999999999999</v>
      </c>
      <c r="C285">
        <v>11</v>
      </c>
    </row>
    <row r="286" spans="1:3" x14ac:dyDescent="0.25">
      <c r="A286">
        <v>24</v>
      </c>
      <c r="B286">
        <v>21.609000000000002</v>
      </c>
      <c r="C286">
        <v>12</v>
      </c>
    </row>
    <row r="287" spans="1:3" x14ac:dyDescent="0.25">
      <c r="A287">
        <v>24</v>
      </c>
      <c r="B287">
        <v>21.684000000000001</v>
      </c>
      <c r="C287">
        <v>13</v>
      </c>
    </row>
    <row r="288" spans="1:3" x14ac:dyDescent="0.25">
      <c r="A288">
        <v>24</v>
      </c>
      <c r="B288">
        <v>21.538</v>
      </c>
      <c r="C288">
        <v>12</v>
      </c>
    </row>
    <row r="289" spans="1:3" x14ac:dyDescent="0.25">
      <c r="A289">
        <v>24</v>
      </c>
      <c r="B289">
        <v>21.65</v>
      </c>
      <c r="C289">
        <v>11</v>
      </c>
    </row>
    <row r="290" spans="1:3" x14ac:dyDescent="0.25">
      <c r="A290">
        <v>24</v>
      </c>
      <c r="B290">
        <v>21.524999999999999</v>
      </c>
      <c r="C290">
        <v>12</v>
      </c>
    </row>
    <row r="291" spans="1:3" x14ac:dyDescent="0.25">
      <c r="A291">
        <v>24</v>
      </c>
      <c r="B291">
        <v>21.643000000000001</v>
      </c>
      <c r="C291">
        <v>13</v>
      </c>
    </row>
    <row r="292" spans="1:3" x14ac:dyDescent="0.25">
      <c r="A292">
        <v>24</v>
      </c>
      <c r="B292">
        <v>21.593</v>
      </c>
      <c r="C292">
        <v>10</v>
      </c>
    </row>
    <row r="293" spans="1:3" x14ac:dyDescent="0.25">
      <c r="A293">
        <v>24</v>
      </c>
      <c r="B293">
        <v>21.512</v>
      </c>
      <c r="C293">
        <v>8</v>
      </c>
    </row>
    <row r="294" spans="1:3" x14ac:dyDescent="0.25">
      <c r="A294">
        <v>24</v>
      </c>
      <c r="B294">
        <v>21.547999999999998</v>
      </c>
      <c r="C294">
        <v>12</v>
      </c>
    </row>
    <row r="295" spans="1:3" x14ac:dyDescent="0.25">
      <c r="A295">
        <v>24</v>
      </c>
      <c r="B295">
        <v>21.475000000000001</v>
      </c>
      <c r="C295">
        <v>11</v>
      </c>
    </row>
    <row r="296" spans="1:3" x14ac:dyDescent="0.25">
      <c r="A296">
        <v>24</v>
      </c>
      <c r="B296">
        <v>21.542000000000002</v>
      </c>
      <c r="C296">
        <v>11</v>
      </c>
    </row>
    <row r="297" spans="1:3" x14ac:dyDescent="0.25">
      <c r="A297">
        <v>24</v>
      </c>
      <c r="B297">
        <v>21.619</v>
      </c>
      <c r="C297">
        <v>13</v>
      </c>
    </row>
    <row r="298" spans="1:3" x14ac:dyDescent="0.25">
      <c r="A298">
        <v>24</v>
      </c>
      <c r="B298">
        <v>21.619</v>
      </c>
      <c r="C298">
        <v>10</v>
      </c>
    </row>
    <row r="299" spans="1:3" x14ac:dyDescent="0.25">
      <c r="A299">
        <v>24</v>
      </c>
      <c r="B299">
        <v>21.655000000000001</v>
      </c>
      <c r="C299">
        <v>11</v>
      </c>
    </row>
    <row r="300" spans="1:3" x14ac:dyDescent="0.25">
      <c r="A300">
        <v>24</v>
      </c>
      <c r="B300">
        <v>21.690999999999999</v>
      </c>
      <c r="C300">
        <v>10</v>
      </c>
    </row>
    <row r="301" spans="1:3" x14ac:dyDescent="0.25">
      <c r="A301">
        <v>24</v>
      </c>
      <c r="B301">
        <v>21.661999999999999</v>
      </c>
      <c r="C301">
        <v>10</v>
      </c>
    </row>
    <row r="302" spans="1:3" x14ac:dyDescent="0.25">
      <c r="A302">
        <v>24</v>
      </c>
      <c r="B302">
        <v>21.748000000000001</v>
      </c>
      <c r="C302">
        <v>11</v>
      </c>
    </row>
    <row r="303" spans="1:3" x14ac:dyDescent="0.25">
      <c r="A303">
        <v>24</v>
      </c>
      <c r="B303">
        <v>21.664000000000001</v>
      </c>
      <c r="C303">
        <v>11</v>
      </c>
    </row>
    <row r="304" spans="1:3" x14ac:dyDescent="0.25">
      <c r="A304">
        <v>24</v>
      </c>
      <c r="B304">
        <v>21.709</v>
      </c>
      <c r="C304">
        <v>10</v>
      </c>
    </row>
    <row r="305" spans="1:3" x14ac:dyDescent="0.25">
      <c r="A305">
        <v>24</v>
      </c>
      <c r="B305">
        <v>21.725000000000001</v>
      </c>
      <c r="C305">
        <v>11</v>
      </c>
    </row>
    <row r="306" spans="1:3" x14ac:dyDescent="0.25">
      <c r="A306">
        <v>24</v>
      </c>
      <c r="B306">
        <v>21.658999999999999</v>
      </c>
      <c r="C306">
        <v>12</v>
      </c>
    </row>
    <row r="307" spans="1:3" x14ac:dyDescent="0.25">
      <c r="A307">
        <v>24</v>
      </c>
      <c r="B307">
        <v>21.55</v>
      </c>
      <c r="C307">
        <v>10</v>
      </c>
    </row>
    <row r="308" spans="1:3" x14ac:dyDescent="0.25">
      <c r="A308">
        <v>24</v>
      </c>
      <c r="B308">
        <v>21.606999999999999</v>
      </c>
      <c r="C308">
        <v>11</v>
      </c>
    </row>
    <row r="309" spans="1:3" x14ac:dyDescent="0.25">
      <c r="A309">
        <v>24</v>
      </c>
      <c r="B309">
        <v>21.573</v>
      </c>
      <c r="C309">
        <v>11</v>
      </c>
    </row>
    <row r="310" spans="1:3" x14ac:dyDescent="0.25">
      <c r="A310">
        <v>24</v>
      </c>
      <c r="B310">
        <v>21.576000000000001</v>
      </c>
      <c r="C310">
        <v>11</v>
      </c>
    </row>
    <row r="311" spans="1:3" x14ac:dyDescent="0.25">
      <c r="A311">
        <v>24</v>
      </c>
      <c r="B311">
        <v>21.573</v>
      </c>
      <c r="C311">
        <v>10</v>
      </c>
    </row>
    <row r="312" spans="1:3" x14ac:dyDescent="0.25">
      <c r="A312">
        <v>24</v>
      </c>
      <c r="B312">
        <v>21.788</v>
      </c>
      <c r="C312">
        <v>12</v>
      </c>
    </row>
    <row r="313" spans="1:3" x14ac:dyDescent="0.25">
      <c r="A313">
        <v>24</v>
      </c>
      <c r="B313">
        <v>21.673999999999999</v>
      </c>
      <c r="C313">
        <v>12</v>
      </c>
    </row>
    <row r="314" spans="1:3" x14ac:dyDescent="0.25">
      <c r="A314">
        <v>24</v>
      </c>
      <c r="B314">
        <v>21.512</v>
      </c>
      <c r="C314">
        <v>11</v>
      </c>
    </row>
    <row r="315" spans="1:3" x14ac:dyDescent="0.25">
      <c r="A315">
        <v>24</v>
      </c>
      <c r="B315">
        <v>21.54</v>
      </c>
      <c r="C315">
        <v>10</v>
      </c>
    </row>
    <row r="316" spans="1:3" x14ac:dyDescent="0.25">
      <c r="A316">
        <v>24</v>
      </c>
      <c r="B316">
        <v>21.616</v>
      </c>
      <c r="C316">
        <v>12</v>
      </c>
    </row>
    <row r="317" spans="1:3" x14ac:dyDescent="0.25">
      <c r="A317">
        <v>24</v>
      </c>
      <c r="B317">
        <v>21.526</v>
      </c>
      <c r="C317">
        <v>9</v>
      </c>
    </row>
    <row r="318" spans="1:3" x14ac:dyDescent="0.25">
      <c r="A318">
        <v>24</v>
      </c>
      <c r="B318">
        <v>21.646000000000001</v>
      </c>
      <c r="C318">
        <v>8</v>
      </c>
    </row>
    <row r="319" spans="1:3" x14ac:dyDescent="0.25">
      <c r="A319">
        <v>24</v>
      </c>
      <c r="B319">
        <v>21.721</v>
      </c>
      <c r="C319">
        <v>10</v>
      </c>
    </row>
    <row r="320" spans="1:3" x14ac:dyDescent="0.25">
      <c r="A320">
        <v>24</v>
      </c>
      <c r="B320">
        <v>21.637</v>
      </c>
      <c r="C320">
        <v>8</v>
      </c>
    </row>
    <row r="321" spans="1:3" x14ac:dyDescent="0.25">
      <c r="A321">
        <v>24</v>
      </c>
      <c r="B321">
        <v>21.635000000000002</v>
      </c>
      <c r="C321">
        <v>10</v>
      </c>
    </row>
    <row r="322" spans="1:3" x14ac:dyDescent="0.25">
      <c r="A322">
        <v>24</v>
      </c>
      <c r="B322">
        <v>21.454000000000001</v>
      </c>
      <c r="C322">
        <v>9</v>
      </c>
    </row>
    <row r="323" spans="1:3" x14ac:dyDescent="0.25">
      <c r="A323">
        <v>24</v>
      </c>
      <c r="B323">
        <v>21.757000000000001</v>
      </c>
      <c r="C323">
        <v>12</v>
      </c>
    </row>
    <row r="324" spans="1:3" x14ac:dyDescent="0.25">
      <c r="A324">
        <v>24</v>
      </c>
      <c r="B324">
        <v>21.596</v>
      </c>
      <c r="C324">
        <v>12</v>
      </c>
    </row>
    <row r="325" spans="1:3" x14ac:dyDescent="0.25">
      <c r="A325">
        <v>24</v>
      </c>
      <c r="B325">
        <v>21.655999999999999</v>
      </c>
      <c r="C325">
        <v>10</v>
      </c>
    </row>
    <row r="326" spans="1:3" x14ac:dyDescent="0.25">
      <c r="A326">
        <v>24</v>
      </c>
      <c r="B326">
        <v>21.672999999999998</v>
      </c>
      <c r="C326">
        <v>12</v>
      </c>
    </row>
    <row r="327" spans="1:3" x14ac:dyDescent="0.25">
      <c r="A327">
        <v>24</v>
      </c>
      <c r="B327">
        <v>21.725000000000001</v>
      </c>
      <c r="C327">
        <v>10</v>
      </c>
    </row>
    <row r="328" spans="1:3" x14ac:dyDescent="0.25">
      <c r="A328">
        <v>24</v>
      </c>
      <c r="B328">
        <v>21.693999999999999</v>
      </c>
      <c r="C328">
        <v>11</v>
      </c>
    </row>
    <row r="329" spans="1:3" x14ac:dyDescent="0.25">
      <c r="A329">
        <v>24</v>
      </c>
      <c r="B329">
        <v>21.861999999999998</v>
      </c>
      <c r="C329">
        <v>11</v>
      </c>
    </row>
    <row r="330" spans="1:3" x14ac:dyDescent="0.25">
      <c r="A330">
        <v>24</v>
      </c>
      <c r="B330">
        <v>21.701000000000001</v>
      </c>
      <c r="C330">
        <v>11</v>
      </c>
    </row>
    <row r="331" spans="1:3" x14ac:dyDescent="0.25">
      <c r="A331">
        <v>24</v>
      </c>
      <c r="B331">
        <v>21.83</v>
      </c>
      <c r="C331">
        <v>11</v>
      </c>
    </row>
    <row r="332" spans="1:3" x14ac:dyDescent="0.25">
      <c r="A332">
        <v>24</v>
      </c>
      <c r="B332">
        <v>21.850999999999999</v>
      </c>
      <c r="C332">
        <v>12</v>
      </c>
    </row>
    <row r="333" spans="1:3" x14ac:dyDescent="0.25">
      <c r="A333">
        <v>24</v>
      </c>
      <c r="B333">
        <v>21.745999999999999</v>
      </c>
      <c r="C333">
        <v>7</v>
      </c>
    </row>
    <row r="334" spans="1:3" x14ac:dyDescent="0.25">
      <c r="A334">
        <v>24</v>
      </c>
      <c r="B334">
        <v>21.715</v>
      </c>
      <c r="C334">
        <v>12</v>
      </c>
    </row>
    <row r="335" spans="1:3" x14ac:dyDescent="0.25">
      <c r="A335">
        <v>24</v>
      </c>
      <c r="B335">
        <v>21.651</v>
      </c>
      <c r="C335">
        <v>8</v>
      </c>
    </row>
    <row r="336" spans="1:3" x14ac:dyDescent="0.25">
      <c r="A336">
        <v>24</v>
      </c>
      <c r="B336">
        <v>21.777999999999999</v>
      </c>
      <c r="C336">
        <v>12</v>
      </c>
    </row>
    <row r="337" spans="1:3" x14ac:dyDescent="0.25">
      <c r="A337">
        <v>24</v>
      </c>
      <c r="B337">
        <v>21.757000000000001</v>
      </c>
      <c r="C337">
        <v>9</v>
      </c>
    </row>
    <row r="338" spans="1:3" x14ac:dyDescent="0.25">
      <c r="A338">
        <v>24</v>
      </c>
      <c r="B338">
        <v>21.91</v>
      </c>
      <c r="C338">
        <v>11</v>
      </c>
    </row>
    <row r="339" spans="1:3" x14ac:dyDescent="0.25">
      <c r="A339">
        <v>24</v>
      </c>
      <c r="B339">
        <v>21.824000000000002</v>
      </c>
      <c r="C339">
        <v>11</v>
      </c>
    </row>
    <row r="340" spans="1:3" x14ac:dyDescent="0.25">
      <c r="A340">
        <v>24</v>
      </c>
      <c r="B340">
        <v>21.852</v>
      </c>
      <c r="C340">
        <v>10</v>
      </c>
    </row>
    <row r="341" spans="1:3" x14ac:dyDescent="0.25">
      <c r="A341">
        <v>24</v>
      </c>
      <c r="B341">
        <v>21.800999999999998</v>
      </c>
      <c r="C341">
        <v>11</v>
      </c>
    </row>
    <row r="342" spans="1:3" x14ac:dyDescent="0.25">
      <c r="A342">
        <v>24</v>
      </c>
      <c r="B342">
        <v>21.745999999999999</v>
      </c>
      <c r="C342">
        <v>12</v>
      </c>
    </row>
    <row r="343" spans="1:3" x14ac:dyDescent="0.25">
      <c r="A343">
        <v>24</v>
      </c>
      <c r="B343">
        <v>21.774000000000001</v>
      </c>
      <c r="C343">
        <v>10</v>
      </c>
    </row>
    <row r="344" spans="1:3" x14ac:dyDescent="0.25">
      <c r="A344">
        <v>24</v>
      </c>
      <c r="B344">
        <v>21.562999999999999</v>
      </c>
      <c r="C344">
        <v>10</v>
      </c>
    </row>
    <row r="345" spans="1:3" x14ac:dyDescent="0.25">
      <c r="A345">
        <v>24</v>
      </c>
      <c r="B345">
        <v>21.713000000000001</v>
      </c>
      <c r="C345">
        <v>9</v>
      </c>
    </row>
    <row r="346" spans="1:3" x14ac:dyDescent="0.25">
      <c r="A346">
        <v>24</v>
      </c>
      <c r="B346">
        <v>21.722000000000001</v>
      </c>
      <c r="C346">
        <v>10</v>
      </c>
    </row>
    <row r="347" spans="1:3" x14ac:dyDescent="0.25">
      <c r="A347">
        <v>24</v>
      </c>
      <c r="B347">
        <v>21.693999999999999</v>
      </c>
      <c r="C347">
        <v>12</v>
      </c>
    </row>
    <row r="348" spans="1:3" x14ac:dyDescent="0.25">
      <c r="A348">
        <v>24</v>
      </c>
      <c r="B348">
        <v>21.829000000000001</v>
      </c>
      <c r="C348">
        <v>10</v>
      </c>
    </row>
    <row r="349" spans="1:3" x14ac:dyDescent="0.25">
      <c r="A349">
        <v>24</v>
      </c>
      <c r="B349">
        <v>21.827999999999999</v>
      </c>
      <c r="C349">
        <v>8</v>
      </c>
    </row>
    <row r="350" spans="1:3" x14ac:dyDescent="0.25">
      <c r="A350">
        <v>24</v>
      </c>
      <c r="B350">
        <v>21.741</v>
      </c>
      <c r="C350">
        <v>10</v>
      </c>
    </row>
    <row r="351" spans="1:3" x14ac:dyDescent="0.25">
      <c r="A351">
        <v>24</v>
      </c>
      <c r="B351">
        <v>21.847000000000001</v>
      </c>
      <c r="C351">
        <v>11</v>
      </c>
    </row>
    <row r="352" spans="1:3" x14ac:dyDescent="0.25">
      <c r="A352">
        <v>24</v>
      </c>
      <c r="B352">
        <v>21.707999999999998</v>
      </c>
      <c r="C352">
        <v>11</v>
      </c>
    </row>
    <row r="353" spans="1:3" x14ac:dyDescent="0.25">
      <c r="A353">
        <v>24</v>
      </c>
      <c r="B353">
        <v>21.818999999999999</v>
      </c>
      <c r="C353">
        <v>10</v>
      </c>
    </row>
    <row r="354" spans="1:3" x14ac:dyDescent="0.25">
      <c r="A354">
        <v>24</v>
      </c>
      <c r="B354">
        <v>21.817</v>
      </c>
      <c r="C354">
        <v>10</v>
      </c>
    </row>
    <row r="355" spans="1:3" x14ac:dyDescent="0.25">
      <c r="A355">
        <v>24</v>
      </c>
      <c r="B355">
        <v>21.832999999999998</v>
      </c>
      <c r="C355">
        <v>9</v>
      </c>
    </row>
    <row r="356" spans="1:3" x14ac:dyDescent="0.25">
      <c r="A356">
        <v>24</v>
      </c>
      <c r="B356">
        <v>21.786000000000001</v>
      </c>
      <c r="C356">
        <v>11</v>
      </c>
    </row>
    <row r="357" spans="1:3" x14ac:dyDescent="0.25">
      <c r="A357">
        <v>24</v>
      </c>
      <c r="B357">
        <v>21.629000000000001</v>
      </c>
      <c r="C357">
        <v>11</v>
      </c>
    </row>
    <row r="358" spans="1:3" x14ac:dyDescent="0.25">
      <c r="A358">
        <v>24</v>
      </c>
      <c r="B358">
        <v>21.606000000000002</v>
      </c>
      <c r="C358">
        <v>12</v>
      </c>
    </row>
    <row r="359" spans="1:3" x14ac:dyDescent="0.25">
      <c r="A359">
        <v>24</v>
      </c>
      <c r="B359">
        <v>21.666</v>
      </c>
      <c r="C359">
        <v>11</v>
      </c>
    </row>
    <row r="360" spans="1:3" x14ac:dyDescent="0.25">
      <c r="A360">
        <v>24</v>
      </c>
      <c r="B360">
        <v>21.600999999999999</v>
      </c>
      <c r="C360">
        <v>11</v>
      </c>
    </row>
    <row r="361" spans="1:3" x14ac:dyDescent="0.25">
      <c r="A361">
        <v>24</v>
      </c>
      <c r="B361">
        <v>21.585999999999999</v>
      </c>
      <c r="C361">
        <v>11</v>
      </c>
    </row>
    <row r="362" spans="1:3" x14ac:dyDescent="0.25">
      <c r="A362">
        <v>24</v>
      </c>
      <c r="B362">
        <v>21.462</v>
      </c>
      <c r="C362">
        <v>12</v>
      </c>
    </row>
    <row r="363" spans="1:3" x14ac:dyDescent="0.25">
      <c r="A363">
        <v>24</v>
      </c>
      <c r="B363">
        <v>21.506</v>
      </c>
      <c r="C363">
        <v>11</v>
      </c>
    </row>
    <row r="364" spans="1:3" x14ac:dyDescent="0.25">
      <c r="A364">
        <v>24</v>
      </c>
      <c r="B364">
        <v>21.54</v>
      </c>
      <c r="C364">
        <v>11</v>
      </c>
    </row>
    <row r="365" spans="1:3" x14ac:dyDescent="0.25">
      <c r="A365">
        <v>24</v>
      </c>
      <c r="B365">
        <v>21.611999999999998</v>
      </c>
      <c r="C365">
        <v>11</v>
      </c>
    </row>
    <row r="366" spans="1:3" x14ac:dyDescent="0.25">
      <c r="A366">
        <v>24</v>
      </c>
      <c r="B366">
        <v>21.649000000000001</v>
      </c>
      <c r="C366">
        <v>12</v>
      </c>
    </row>
    <row r="367" spans="1:3" x14ac:dyDescent="0.25">
      <c r="A367">
        <v>24</v>
      </c>
      <c r="B367">
        <v>21.675999999999998</v>
      </c>
      <c r="C367">
        <v>10</v>
      </c>
    </row>
    <row r="368" spans="1:3" x14ac:dyDescent="0.25">
      <c r="A368">
        <v>24</v>
      </c>
      <c r="B368">
        <v>21.738</v>
      </c>
      <c r="C368">
        <v>10</v>
      </c>
    </row>
    <row r="369" spans="1:3" x14ac:dyDescent="0.25">
      <c r="A369">
        <v>24</v>
      </c>
      <c r="B369">
        <v>21.675000000000001</v>
      </c>
      <c r="C369">
        <v>11</v>
      </c>
    </row>
    <row r="370" spans="1:3" x14ac:dyDescent="0.25">
      <c r="A370">
        <v>24</v>
      </c>
      <c r="B370">
        <v>21.585999999999999</v>
      </c>
      <c r="C370">
        <v>10</v>
      </c>
    </row>
    <row r="371" spans="1:3" x14ac:dyDescent="0.25">
      <c r="A371">
        <v>24</v>
      </c>
      <c r="B371">
        <v>21.683</v>
      </c>
      <c r="C371">
        <v>10</v>
      </c>
    </row>
    <row r="372" spans="1:3" x14ac:dyDescent="0.25">
      <c r="A372">
        <v>24</v>
      </c>
      <c r="B372">
        <v>21.745999999999999</v>
      </c>
      <c r="C372">
        <v>8</v>
      </c>
    </row>
    <row r="373" spans="1:3" x14ac:dyDescent="0.25">
      <c r="A373">
        <v>24</v>
      </c>
      <c r="B373">
        <v>21.658999999999999</v>
      </c>
      <c r="C373">
        <v>13</v>
      </c>
    </row>
    <row r="374" spans="1:3" x14ac:dyDescent="0.25">
      <c r="A374">
        <v>24</v>
      </c>
      <c r="B374">
        <v>21.823</v>
      </c>
      <c r="C374">
        <v>8</v>
      </c>
    </row>
    <row r="375" spans="1:3" x14ac:dyDescent="0.25">
      <c r="A375">
        <v>24</v>
      </c>
      <c r="B375">
        <v>21.855</v>
      </c>
      <c r="C375">
        <v>10</v>
      </c>
    </row>
    <row r="376" spans="1:3" x14ac:dyDescent="0.25">
      <c r="A376">
        <v>24</v>
      </c>
      <c r="B376">
        <v>21.846</v>
      </c>
      <c r="C376">
        <v>12</v>
      </c>
    </row>
    <row r="377" spans="1:3" x14ac:dyDescent="0.25">
      <c r="A377">
        <v>24</v>
      </c>
      <c r="B377">
        <v>21.66</v>
      </c>
      <c r="C377">
        <v>10</v>
      </c>
    </row>
    <row r="378" spans="1:3" x14ac:dyDescent="0.25">
      <c r="A378">
        <v>24</v>
      </c>
      <c r="B378">
        <v>21.757999999999999</v>
      </c>
      <c r="C378">
        <v>11</v>
      </c>
    </row>
    <row r="379" spans="1:3" x14ac:dyDescent="0.25">
      <c r="A379">
        <v>24</v>
      </c>
      <c r="B379">
        <v>21.754000000000001</v>
      </c>
      <c r="C379">
        <v>9</v>
      </c>
    </row>
    <row r="380" spans="1:3" x14ac:dyDescent="0.25">
      <c r="A380">
        <v>24</v>
      </c>
      <c r="B380">
        <v>21.71</v>
      </c>
      <c r="C380">
        <v>12</v>
      </c>
    </row>
    <row r="381" spans="1:3" x14ac:dyDescent="0.25">
      <c r="A381">
        <v>24</v>
      </c>
      <c r="B381">
        <v>21.690999999999999</v>
      </c>
      <c r="C381">
        <v>13</v>
      </c>
    </row>
    <row r="382" spans="1:3" x14ac:dyDescent="0.25">
      <c r="A382">
        <v>24</v>
      </c>
      <c r="B382">
        <v>21.623000000000001</v>
      </c>
      <c r="C382">
        <v>12</v>
      </c>
    </row>
    <row r="383" spans="1:3" x14ac:dyDescent="0.25">
      <c r="A383">
        <v>24</v>
      </c>
      <c r="B383">
        <v>21.521000000000001</v>
      </c>
      <c r="C383">
        <v>8</v>
      </c>
    </row>
    <row r="384" spans="1:3" x14ac:dyDescent="0.25">
      <c r="A384">
        <v>24</v>
      </c>
      <c r="B384">
        <v>21.709</v>
      </c>
      <c r="C384">
        <v>11</v>
      </c>
    </row>
    <row r="385" spans="1:3" x14ac:dyDescent="0.25">
      <c r="A385">
        <v>24</v>
      </c>
      <c r="B385">
        <v>21.788</v>
      </c>
      <c r="C385">
        <v>11</v>
      </c>
    </row>
    <row r="386" spans="1:3" x14ac:dyDescent="0.25">
      <c r="A386">
        <v>24</v>
      </c>
      <c r="B386">
        <v>21.664999999999999</v>
      </c>
      <c r="C386">
        <v>11</v>
      </c>
    </row>
    <row r="387" spans="1:3" x14ac:dyDescent="0.25">
      <c r="A387">
        <v>24</v>
      </c>
      <c r="B387">
        <v>21.692</v>
      </c>
      <c r="C387">
        <v>12</v>
      </c>
    </row>
    <row r="388" spans="1:3" x14ac:dyDescent="0.25">
      <c r="A388">
        <v>24</v>
      </c>
      <c r="B388">
        <v>21.69</v>
      </c>
      <c r="C388">
        <v>10</v>
      </c>
    </row>
    <row r="389" spans="1:3" x14ac:dyDescent="0.25">
      <c r="A389">
        <v>24</v>
      </c>
      <c r="B389">
        <v>21.608000000000001</v>
      </c>
      <c r="C389">
        <v>9</v>
      </c>
    </row>
    <row r="390" spans="1:3" x14ac:dyDescent="0.25">
      <c r="A390">
        <v>24</v>
      </c>
      <c r="B390">
        <v>21.527999999999999</v>
      </c>
      <c r="C390">
        <v>10</v>
      </c>
    </row>
    <row r="391" spans="1:3" x14ac:dyDescent="0.25">
      <c r="A391">
        <v>24</v>
      </c>
      <c r="B391">
        <v>21.585000000000001</v>
      </c>
      <c r="C391">
        <v>12</v>
      </c>
    </row>
    <row r="392" spans="1:3" x14ac:dyDescent="0.25">
      <c r="A392">
        <v>24</v>
      </c>
      <c r="B392">
        <v>21.629000000000001</v>
      </c>
      <c r="C392">
        <v>9</v>
      </c>
    </row>
    <row r="393" spans="1:3" x14ac:dyDescent="0.25">
      <c r="A393">
        <v>24</v>
      </c>
      <c r="B393">
        <v>21.622</v>
      </c>
      <c r="C393">
        <v>11</v>
      </c>
    </row>
    <row r="394" spans="1:3" x14ac:dyDescent="0.25">
      <c r="A394">
        <v>24</v>
      </c>
      <c r="B394">
        <v>21.538</v>
      </c>
      <c r="C394">
        <v>11</v>
      </c>
    </row>
    <row r="395" spans="1:3" x14ac:dyDescent="0.25">
      <c r="A395">
        <v>24</v>
      </c>
      <c r="B395">
        <v>21.481999999999999</v>
      </c>
      <c r="C395">
        <v>11</v>
      </c>
    </row>
    <row r="396" spans="1:3" x14ac:dyDescent="0.25">
      <c r="A396">
        <v>24</v>
      </c>
      <c r="B396">
        <v>21.577000000000002</v>
      </c>
      <c r="C396">
        <v>8</v>
      </c>
    </row>
    <row r="397" spans="1:3" x14ac:dyDescent="0.25">
      <c r="A397">
        <v>24</v>
      </c>
      <c r="B397">
        <v>21.599</v>
      </c>
      <c r="C397">
        <v>11</v>
      </c>
    </row>
    <row r="398" spans="1:3" x14ac:dyDescent="0.25">
      <c r="A398">
        <v>24</v>
      </c>
      <c r="B398">
        <v>21.574999999999999</v>
      </c>
      <c r="C398">
        <v>11</v>
      </c>
    </row>
    <row r="399" spans="1:3" x14ac:dyDescent="0.25">
      <c r="A399">
        <v>24</v>
      </c>
      <c r="B399">
        <v>21.597000000000001</v>
      </c>
      <c r="C399">
        <v>12</v>
      </c>
    </row>
    <row r="400" spans="1:3" x14ac:dyDescent="0.25">
      <c r="A400">
        <v>24</v>
      </c>
      <c r="B400">
        <v>21.658000000000001</v>
      </c>
      <c r="C400">
        <v>12</v>
      </c>
    </row>
    <row r="401" spans="1:3" x14ac:dyDescent="0.25">
      <c r="A401">
        <v>24</v>
      </c>
      <c r="B401">
        <v>21.608000000000001</v>
      </c>
      <c r="C401">
        <v>10</v>
      </c>
    </row>
    <row r="402" spans="1:3" x14ac:dyDescent="0.25">
      <c r="A402">
        <v>24</v>
      </c>
      <c r="B402">
        <v>21.533000000000001</v>
      </c>
      <c r="C402">
        <v>11</v>
      </c>
    </row>
    <row r="403" spans="1:3" x14ac:dyDescent="0.25">
      <c r="A403">
        <v>24</v>
      </c>
      <c r="B403">
        <v>21.582000000000001</v>
      </c>
      <c r="C403">
        <v>10</v>
      </c>
    </row>
    <row r="404" spans="1:3" x14ac:dyDescent="0.25">
      <c r="A404">
        <v>24</v>
      </c>
      <c r="B404">
        <v>21.614999999999998</v>
      </c>
      <c r="C404">
        <v>10</v>
      </c>
    </row>
    <row r="405" spans="1:3" x14ac:dyDescent="0.25">
      <c r="A405">
        <v>24</v>
      </c>
      <c r="B405">
        <v>21.722999999999999</v>
      </c>
      <c r="C405">
        <v>12</v>
      </c>
    </row>
    <row r="406" spans="1:3" x14ac:dyDescent="0.25">
      <c r="A406">
        <v>24</v>
      </c>
      <c r="B406">
        <v>21.652999999999999</v>
      </c>
      <c r="C406">
        <v>12</v>
      </c>
    </row>
    <row r="407" spans="1:3" x14ac:dyDescent="0.25">
      <c r="A407">
        <v>24</v>
      </c>
      <c r="B407">
        <v>21.707000000000001</v>
      </c>
      <c r="C407">
        <v>11</v>
      </c>
    </row>
    <row r="408" spans="1:3" x14ac:dyDescent="0.25">
      <c r="A408">
        <v>24</v>
      </c>
      <c r="B408">
        <v>21.631</v>
      </c>
      <c r="C408">
        <v>11</v>
      </c>
    </row>
    <row r="409" spans="1:3" x14ac:dyDescent="0.25">
      <c r="A409">
        <v>24</v>
      </c>
      <c r="B409">
        <v>21.597000000000001</v>
      </c>
      <c r="C409">
        <v>13</v>
      </c>
    </row>
    <row r="410" spans="1:3" x14ac:dyDescent="0.25">
      <c r="A410">
        <v>24</v>
      </c>
      <c r="B410">
        <v>21.574999999999999</v>
      </c>
      <c r="C410">
        <v>8</v>
      </c>
    </row>
    <row r="411" spans="1:3" x14ac:dyDescent="0.25">
      <c r="A411">
        <v>24</v>
      </c>
      <c r="B411">
        <v>21.64</v>
      </c>
      <c r="C411">
        <v>11</v>
      </c>
    </row>
    <row r="412" spans="1:3" x14ac:dyDescent="0.25">
      <c r="A412">
        <v>24</v>
      </c>
      <c r="B412">
        <v>21.623999999999999</v>
      </c>
      <c r="C412">
        <v>11</v>
      </c>
    </row>
    <row r="413" spans="1:3" x14ac:dyDescent="0.25">
      <c r="A413">
        <v>24</v>
      </c>
      <c r="B413">
        <v>21.488</v>
      </c>
      <c r="C413">
        <v>11</v>
      </c>
    </row>
    <row r="414" spans="1:3" x14ac:dyDescent="0.25">
      <c r="A414">
        <v>24</v>
      </c>
      <c r="B414">
        <v>21.427</v>
      </c>
      <c r="C414">
        <v>11</v>
      </c>
    </row>
    <row r="415" spans="1:3" x14ac:dyDescent="0.25">
      <c r="A415">
        <v>24</v>
      </c>
      <c r="B415">
        <v>21.652000000000001</v>
      </c>
      <c r="C415">
        <v>11</v>
      </c>
    </row>
    <row r="416" spans="1:3" x14ac:dyDescent="0.25">
      <c r="A416">
        <v>24</v>
      </c>
      <c r="B416">
        <v>21.760999999999999</v>
      </c>
      <c r="C416">
        <v>11</v>
      </c>
    </row>
    <row r="417" spans="1:3" x14ac:dyDescent="0.25">
      <c r="A417">
        <v>24</v>
      </c>
      <c r="B417">
        <v>21.638999999999999</v>
      </c>
      <c r="C417">
        <v>12</v>
      </c>
    </row>
    <row r="418" spans="1:3" x14ac:dyDescent="0.25">
      <c r="A418">
        <v>24</v>
      </c>
      <c r="B418">
        <v>21.655000000000001</v>
      </c>
      <c r="C418">
        <v>10</v>
      </c>
    </row>
    <row r="419" spans="1:3" x14ac:dyDescent="0.25">
      <c r="A419">
        <v>24</v>
      </c>
      <c r="B419">
        <v>21.62</v>
      </c>
      <c r="C419">
        <v>10</v>
      </c>
    </row>
    <row r="420" spans="1:3" x14ac:dyDescent="0.25">
      <c r="A420">
        <v>24</v>
      </c>
      <c r="B420">
        <v>21.555</v>
      </c>
      <c r="C420">
        <v>11</v>
      </c>
    </row>
    <row r="421" spans="1:3" x14ac:dyDescent="0.25">
      <c r="A421">
        <v>24</v>
      </c>
      <c r="B421">
        <v>21.398</v>
      </c>
      <c r="C421">
        <v>10</v>
      </c>
    </row>
    <row r="422" spans="1:3" x14ac:dyDescent="0.25">
      <c r="A422">
        <v>24</v>
      </c>
      <c r="B422">
        <v>21.524999999999999</v>
      </c>
      <c r="C422">
        <v>11</v>
      </c>
    </row>
    <row r="423" spans="1:3" x14ac:dyDescent="0.25">
      <c r="A423">
        <v>24</v>
      </c>
      <c r="B423">
        <v>21.643000000000001</v>
      </c>
      <c r="C423">
        <v>11</v>
      </c>
    </row>
    <row r="424" spans="1:3" x14ac:dyDescent="0.25">
      <c r="A424">
        <v>24</v>
      </c>
      <c r="B424">
        <v>21.628</v>
      </c>
      <c r="C424">
        <v>11</v>
      </c>
    </row>
    <row r="425" spans="1:3" x14ac:dyDescent="0.25">
      <c r="A425">
        <v>24</v>
      </c>
      <c r="B425">
        <v>21.651</v>
      </c>
      <c r="C425">
        <v>9</v>
      </c>
    </row>
    <row r="426" spans="1:3" x14ac:dyDescent="0.25">
      <c r="A426">
        <v>24</v>
      </c>
      <c r="B426">
        <v>21.751999999999999</v>
      </c>
      <c r="C426">
        <v>12</v>
      </c>
    </row>
    <row r="427" spans="1:3" x14ac:dyDescent="0.25">
      <c r="A427">
        <v>24</v>
      </c>
      <c r="B427">
        <v>21.763999999999999</v>
      </c>
      <c r="C427">
        <v>10</v>
      </c>
    </row>
    <row r="428" spans="1:3" x14ac:dyDescent="0.25">
      <c r="A428">
        <v>24</v>
      </c>
      <c r="B428">
        <v>21.690999999999999</v>
      </c>
      <c r="C428">
        <v>12</v>
      </c>
    </row>
    <row r="429" spans="1:3" x14ac:dyDescent="0.25">
      <c r="A429">
        <v>24</v>
      </c>
      <c r="B429">
        <v>21.745000000000001</v>
      </c>
      <c r="C429">
        <v>12</v>
      </c>
    </row>
    <row r="430" spans="1:3" x14ac:dyDescent="0.25">
      <c r="A430">
        <v>24</v>
      </c>
      <c r="B430">
        <v>21.818000000000001</v>
      </c>
      <c r="C430">
        <v>9</v>
      </c>
    </row>
    <row r="431" spans="1:3" x14ac:dyDescent="0.25">
      <c r="A431">
        <v>24</v>
      </c>
      <c r="B431">
        <v>21.76</v>
      </c>
      <c r="C431">
        <v>11</v>
      </c>
    </row>
    <row r="432" spans="1:3" x14ac:dyDescent="0.25">
      <c r="A432">
        <v>24</v>
      </c>
      <c r="B432">
        <v>21.689</v>
      </c>
      <c r="C432">
        <v>12</v>
      </c>
    </row>
    <row r="433" spans="1:3" x14ac:dyDescent="0.25">
      <c r="A433">
        <v>24</v>
      </c>
      <c r="B433">
        <v>21.640999999999998</v>
      </c>
      <c r="C433">
        <v>12</v>
      </c>
    </row>
    <row r="434" spans="1:3" x14ac:dyDescent="0.25">
      <c r="A434">
        <v>24</v>
      </c>
      <c r="B434">
        <v>21.451000000000001</v>
      </c>
      <c r="C434">
        <v>12</v>
      </c>
    </row>
    <row r="435" spans="1:3" x14ac:dyDescent="0.25">
      <c r="A435">
        <v>24</v>
      </c>
      <c r="B435">
        <v>21.452999999999999</v>
      </c>
      <c r="C435">
        <v>9</v>
      </c>
    </row>
    <row r="436" spans="1:3" x14ac:dyDescent="0.25">
      <c r="A436">
        <v>24</v>
      </c>
      <c r="B436">
        <v>21.353000000000002</v>
      </c>
      <c r="C436">
        <v>9</v>
      </c>
    </row>
    <row r="437" spans="1:3" x14ac:dyDescent="0.25">
      <c r="A437">
        <v>24</v>
      </c>
      <c r="B437">
        <v>21.423999999999999</v>
      </c>
      <c r="C437">
        <v>13</v>
      </c>
    </row>
    <row r="438" spans="1:3" x14ac:dyDescent="0.25">
      <c r="A438">
        <v>24</v>
      </c>
      <c r="B438">
        <v>21.606999999999999</v>
      </c>
      <c r="C438">
        <v>11</v>
      </c>
    </row>
    <row r="439" spans="1:3" x14ac:dyDescent="0.25">
      <c r="A439">
        <v>24</v>
      </c>
      <c r="B439">
        <v>21.535</v>
      </c>
      <c r="C439">
        <v>10</v>
      </c>
    </row>
    <row r="440" spans="1:3" x14ac:dyDescent="0.25">
      <c r="A440">
        <v>24</v>
      </c>
      <c r="B440">
        <v>21.456</v>
      </c>
      <c r="C440">
        <v>12</v>
      </c>
    </row>
    <row r="441" spans="1:3" x14ac:dyDescent="0.25">
      <c r="A441">
        <v>24</v>
      </c>
      <c r="B441">
        <v>21.565000000000001</v>
      </c>
      <c r="C441">
        <v>12</v>
      </c>
    </row>
    <row r="442" spans="1:3" x14ac:dyDescent="0.25">
      <c r="A442">
        <v>24</v>
      </c>
      <c r="B442">
        <v>21.428000000000001</v>
      </c>
      <c r="C442">
        <v>10</v>
      </c>
    </row>
    <row r="443" spans="1:3" x14ac:dyDescent="0.25">
      <c r="A443">
        <v>24</v>
      </c>
      <c r="B443">
        <v>21.602</v>
      </c>
      <c r="C443">
        <v>11</v>
      </c>
    </row>
    <row r="444" spans="1:3" x14ac:dyDescent="0.25">
      <c r="A444">
        <v>24</v>
      </c>
      <c r="B444">
        <v>21.497</v>
      </c>
      <c r="C444">
        <v>11</v>
      </c>
    </row>
    <row r="445" spans="1:3" x14ac:dyDescent="0.25">
      <c r="A445">
        <v>24</v>
      </c>
      <c r="B445">
        <v>21.587</v>
      </c>
      <c r="C445">
        <v>10</v>
      </c>
    </row>
    <row r="446" spans="1:3" x14ac:dyDescent="0.25">
      <c r="A446">
        <v>24</v>
      </c>
      <c r="B446">
        <v>21.46</v>
      </c>
      <c r="C446">
        <v>12</v>
      </c>
    </row>
    <row r="447" spans="1:3" x14ac:dyDescent="0.25">
      <c r="A447">
        <v>24</v>
      </c>
      <c r="B447">
        <v>21.395</v>
      </c>
      <c r="C447">
        <v>12</v>
      </c>
    </row>
    <row r="448" spans="1:3" x14ac:dyDescent="0.25">
      <c r="A448">
        <v>24</v>
      </c>
      <c r="B448">
        <v>21.635000000000002</v>
      </c>
      <c r="C448">
        <v>11</v>
      </c>
    </row>
    <row r="449" spans="1:3" x14ac:dyDescent="0.25">
      <c r="A449">
        <v>24</v>
      </c>
      <c r="B449">
        <v>21.634</v>
      </c>
      <c r="C449">
        <v>9</v>
      </c>
    </row>
    <row r="450" spans="1:3" x14ac:dyDescent="0.25">
      <c r="A450">
        <v>24</v>
      </c>
      <c r="B450">
        <v>21.495999999999999</v>
      </c>
      <c r="C450">
        <v>11</v>
      </c>
    </row>
    <row r="451" spans="1:3" x14ac:dyDescent="0.25">
      <c r="A451">
        <v>24</v>
      </c>
      <c r="B451">
        <v>21.57</v>
      </c>
      <c r="C451">
        <v>13</v>
      </c>
    </row>
    <row r="452" spans="1:3" x14ac:dyDescent="0.25">
      <c r="A452">
        <v>24</v>
      </c>
      <c r="B452">
        <v>21.597000000000001</v>
      </c>
      <c r="C452">
        <v>12</v>
      </c>
    </row>
    <row r="453" spans="1:3" x14ac:dyDescent="0.25">
      <c r="A453">
        <v>24</v>
      </c>
      <c r="B453">
        <v>21.709</v>
      </c>
      <c r="C453">
        <v>12</v>
      </c>
    </row>
    <row r="454" spans="1:3" x14ac:dyDescent="0.25">
      <c r="A454">
        <v>24</v>
      </c>
      <c r="B454">
        <v>21.681999999999999</v>
      </c>
      <c r="C454">
        <v>12</v>
      </c>
    </row>
    <row r="455" spans="1:3" x14ac:dyDescent="0.25">
      <c r="A455">
        <v>24</v>
      </c>
      <c r="B455">
        <v>21.690999999999999</v>
      </c>
      <c r="C455">
        <v>11</v>
      </c>
    </row>
    <row r="456" spans="1:3" x14ac:dyDescent="0.25">
      <c r="A456">
        <v>24</v>
      </c>
      <c r="B456">
        <v>21.645</v>
      </c>
      <c r="C456">
        <v>10</v>
      </c>
    </row>
    <row r="457" spans="1:3" x14ac:dyDescent="0.25">
      <c r="A457">
        <v>24</v>
      </c>
      <c r="B457">
        <v>21.808</v>
      </c>
      <c r="C457">
        <v>9</v>
      </c>
    </row>
    <row r="458" spans="1:3" x14ac:dyDescent="0.25">
      <c r="A458">
        <v>24</v>
      </c>
      <c r="B458">
        <v>21.853000000000002</v>
      </c>
      <c r="C458">
        <v>11</v>
      </c>
    </row>
    <row r="459" spans="1:3" x14ac:dyDescent="0.25">
      <c r="A459">
        <v>24</v>
      </c>
      <c r="B459">
        <v>21.696999999999999</v>
      </c>
      <c r="C459">
        <v>8</v>
      </c>
    </row>
    <row r="460" spans="1:3" x14ac:dyDescent="0.25">
      <c r="A460">
        <v>24</v>
      </c>
      <c r="B460">
        <v>21.876999999999999</v>
      </c>
      <c r="C460">
        <v>11</v>
      </c>
    </row>
    <row r="461" spans="1:3" x14ac:dyDescent="0.25">
      <c r="A461">
        <v>24</v>
      </c>
      <c r="B461">
        <v>21.713000000000001</v>
      </c>
      <c r="C461">
        <v>11</v>
      </c>
    </row>
    <row r="462" spans="1:3" x14ac:dyDescent="0.25">
      <c r="A462">
        <v>24</v>
      </c>
      <c r="B462">
        <v>21.777999999999999</v>
      </c>
      <c r="C462">
        <v>12</v>
      </c>
    </row>
    <row r="463" spans="1:3" x14ac:dyDescent="0.25">
      <c r="A463">
        <v>24</v>
      </c>
      <c r="B463">
        <v>21.789000000000001</v>
      </c>
      <c r="C463">
        <v>10</v>
      </c>
    </row>
    <row r="464" spans="1:3" x14ac:dyDescent="0.25">
      <c r="A464">
        <v>24</v>
      </c>
      <c r="B464">
        <v>21.724</v>
      </c>
      <c r="C464">
        <v>11</v>
      </c>
    </row>
    <row r="465" spans="1:3" x14ac:dyDescent="0.25">
      <c r="A465">
        <v>24</v>
      </c>
      <c r="B465">
        <v>21.747</v>
      </c>
      <c r="C465">
        <v>12</v>
      </c>
    </row>
    <row r="466" spans="1:3" x14ac:dyDescent="0.25">
      <c r="A466">
        <v>24</v>
      </c>
      <c r="B466">
        <v>21.632999999999999</v>
      </c>
      <c r="C466">
        <v>9</v>
      </c>
    </row>
    <row r="467" spans="1:3" x14ac:dyDescent="0.25">
      <c r="A467">
        <v>24</v>
      </c>
      <c r="B467">
        <v>21.754000000000001</v>
      </c>
      <c r="C467">
        <v>10</v>
      </c>
    </row>
    <row r="468" spans="1:3" x14ac:dyDescent="0.25">
      <c r="A468">
        <v>24</v>
      </c>
      <c r="B468">
        <v>21.645</v>
      </c>
      <c r="C468">
        <v>11</v>
      </c>
    </row>
    <row r="469" spans="1:3" x14ac:dyDescent="0.25">
      <c r="A469">
        <v>24</v>
      </c>
      <c r="B469">
        <v>21.832000000000001</v>
      </c>
      <c r="C469">
        <v>10</v>
      </c>
    </row>
    <row r="470" spans="1:3" x14ac:dyDescent="0.25">
      <c r="A470">
        <v>24</v>
      </c>
      <c r="B470">
        <v>21.861000000000001</v>
      </c>
      <c r="C470">
        <v>12</v>
      </c>
    </row>
    <row r="471" spans="1:3" x14ac:dyDescent="0.25">
      <c r="A471">
        <v>24</v>
      </c>
      <c r="B471">
        <v>21.844000000000001</v>
      </c>
      <c r="C471">
        <v>13</v>
      </c>
    </row>
    <row r="472" spans="1:3" x14ac:dyDescent="0.25">
      <c r="A472">
        <v>24</v>
      </c>
      <c r="B472">
        <v>21.818999999999999</v>
      </c>
      <c r="C472">
        <v>10</v>
      </c>
    </row>
    <row r="473" spans="1:3" x14ac:dyDescent="0.25">
      <c r="A473">
        <v>24</v>
      </c>
      <c r="B473">
        <v>21.722000000000001</v>
      </c>
      <c r="C473">
        <v>12</v>
      </c>
    </row>
    <row r="474" spans="1:3" x14ac:dyDescent="0.25">
      <c r="A474">
        <v>24</v>
      </c>
      <c r="B474">
        <v>21.959</v>
      </c>
      <c r="C474">
        <v>9</v>
      </c>
    </row>
    <row r="475" spans="1:3" x14ac:dyDescent="0.25">
      <c r="A475">
        <v>24</v>
      </c>
      <c r="B475">
        <v>21.972000000000001</v>
      </c>
      <c r="C475">
        <v>12</v>
      </c>
    </row>
    <row r="476" spans="1:3" x14ac:dyDescent="0.25">
      <c r="A476">
        <v>24</v>
      </c>
      <c r="B476">
        <v>21.832999999999998</v>
      </c>
      <c r="C476">
        <v>11</v>
      </c>
    </row>
    <row r="477" spans="1:3" x14ac:dyDescent="0.25">
      <c r="A477">
        <v>24</v>
      </c>
      <c r="B477">
        <v>21.96</v>
      </c>
      <c r="C477">
        <v>12</v>
      </c>
    </row>
    <row r="478" spans="1:3" x14ac:dyDescent="0.25">
      <c r="A478">
        <v>24</v>
      </c>
      <c r="B478">
        <v>21.960999999999999</v>
      </c>
      <c r="C478">
        <v>11</v>
      </c>
    </row>
    <row r="479" spans="1:3" x14ac:dyDescent="0.25">
      <c r="A479">
        <v>24</v>
      </c>
      <c r="B479">
        <v>21.806000000000001</v>
      </c>
      <c r="C479">
        <v>12</v>
      </c>
    </row>
    <row r="480" spans="1:3" x14ac:dyDescent="0.25">
      <c r="A480">
        <v>24</v>
      </c>
      <c r="B480">
        <v>21.797000000000001</v>
      </c>
      <c r="C480">
        <v>10</v>
      </c>
    </row>
    <row r="481" spans="1:3" x14ac:dyDescent="0.25">
      <c r="A481">
        <v>24</v>
      </c>
      <c r="B481">
        <v>21.74</v>
      </c>
      <c r="C481">
        <v>12</v>
      </c>
    </row>
    <row r="482" spans="1:3" x14ac:dyDescent="0.25">
      <c r="A482">
        <v>24</v>
      </c>
      <c r="B482">
        <v>21.786000000000001</v>
      </c>
      <c r="C482">
        <v>11</v>
      </c>
    </row>
    <row r="483" spans="1:3" x14ac:dyDescent="0.25">
      <c r="A483">
        <v>24</v>
      </c>
      <c r="B483">
        <v>21.74</v>
      </c>
      <c r="C483">
        <v>10</v>
      </c>
    </row>
    <row r="484" spans="1:3" x14ac:dyDescent="0.25">
      <c r="A484">
        <v>24</v>
      </c>
      <c r="B484">
        <v>21.739000000000001</v>
      </c>
      <c r="C484">
        <v>11</v>
      </c>
    </row>
    <row r="485" spans="1:3" x14ac:dyDescent="0.25">
      <c r="A485">
        <v>24</v>
      </c>
      <c r="B485">
        <v>21.896000000000001</v>
      </c>
      <c r="C485">
        <v>11</v>
      </c>
    </row>
    <row r="486" spans="1:3" x14ac:dyDescent="0.25">
      <c r="A486">
        <v>24</v>
      </c>
      <c r="B486">
        <v>21.72</v>
      </c>
      <c r="C486">
        <v>10</v>
      </c>
    </row>
    <row r="487" spans="1:3" x14ac:dyDescent="0.25">
      <c r="A487">
        <v>24</v>
      </c>
      <c r="B487">
        <v>21.814</v>
      </c>
      <c r="C487">
        <v>9</v>
      </c>
    </row>
    <row r="488" spans="1:3" x14ac:dyDescent="0.25">
      <c r="A488">
        <v>24</v>
      </c>
      <c r="B488">
        <v>21.809000000000001</v>
      </c>
      <c r="C488">
        <v>12</v>
      </c>
    </row>
    <row r="489" spans="1:3" x14ac:dyDescent="0.25">
      <c r="A489">
        <v>24</v>
      </c>
      <c r="B489">
        <v>21.907</v>
      </c>
      <c r="C489">
        <v>13</v>
      </c>
    </row>
    <row r="490" spans="1:3" x14ac:dyDescent="0.25">
      <c r="A490">
        <v>24</v>
      </c>
      <c r="B490">
        <v>21.850999999999999</v>
      </c>
      <c r="C490">
        <v>11</v>
      </c>
    </row>
    <row r="491" spans="1:3" x14ac:dyDescent="0.25">
      <c r="A491">
        <v>24</v>
      </c>
      <c r="B491">
        <v>21.855</v>
      </c>
      <c r="C491">
        <v>9</v>
      </c>
    </row>
    <row r="492" spans="1:3" x14ac:dyDescent="0.25">
      <c r="A492">
        <v>24</v>
      </c>
      <c r="B492">
        <v>21.972999999999999</v>
      </c>
      <c r="C492">
        <v>11</v>
      </c>
    </row>
    <row r="493" spans="1:3" x14ac:dyDescent="0.25">
      <c r="A493">
        <v>24</v>
      </c>
      <c r="B493">
        <v>21.853000000000002</v>
      </c>
      <c r="C493">
        <v>11</v>
      </c>
    </row>
    <row r="494" spans="1:3" x14ac:dyDescent="0.25">
      <c r="A494">
        <v>24</v>
      </c>
      <c r="B494">
        <v>22.013000000000002</v>
      </c>
      <c r="C494">
        <v>10</v>
      </c>
    </row>
    <row r="495" spans="1:3" x14ac:dyDescent="0.25">
      <c r="A495">
        <v>24</v>
      </c>
      <c r="B495">
        <v>21.968</v>
      </c>
      <c r="C495">
        <v>11</v>
      </c>
    </row>
    <row r="496" spans="1:3" x14ac:dyDescent="0.25">
      <c r="A496">
        <v>24</v>
      </c>
      <c r="B496">
        <v>22.016999999999999</v>
      </c>
      <c r="C496">
        <v>13</v>
      </c>
    </row>
    <row r="497" spans="1:3" x14ac:dyDescent="0.25">
      <c r="A497">
        <v>24</v>
      </c>
      <c r="B497">
        <v>22.058</v>
      </c>
      <c r="C497">
        <v>12</v>
      </c>
    </row>
    <row r="498" spans="1:3" x14ac:dyDescent="0.25">
      <c r="A498">
        <v>24</v>
      </c>
      <c r="B498">
        <v>22.029</v>
      </c>
      <c r="C498">
        <v>12</v>
      </c>
    </row>
    <row r="499" spans="1:3" x14ac:dyDescent="0.25">
      <c r="A499">
        <v>24</v>
      </c>
      <c r="B499">
        <v>21.948</v>
      </c>
      <c r="C499">
        <v>10</v>
      </c>
    </row>
    <row r="500" spans="1:3" x14ac:dyDescent="0.25">
      <c r="A500">
        <v>24</v>
      </c>
      <c r="B500">
        <v>21.914999999999999</v>
      </c>
      <c r="C500">
        <v>11</v>
      </c>
    </row>
    <row r="501" spans="1:3" x14ac:dyDescent="0.25">
      <c r="A501">
        <v>24</v>
      </c>
      <c r="B501">
        <v>21.943999999999999</v>
      </c>
      <c r="C501">
        <v>13</v>
      </c>
    </row>
    <row r="502" spans="1:3" x14ac:dyDescent="0.25">
      <c r="A502">
        <v>24</v>
      </c>
      <c r="B502">
        <v>21.914000000000001</v>
      </c>
      <c r="C502">
        <v>10</v>
      </c>
    </row>
    <row r="503" spans="1:3" x14ac:dyDescent="0.25">
      <c r="A503">
        <v>24</v>
      </c>
      <c r="B503">
        <v>21.78</v>
      </c>
      <c r="C503">
        <v>11</v>
      </c>
    </row>
    <row r="504" spans="1:3" x14ac:dyDescent="0.25">
      <c r="A504">
        <v>24</v>
      </c>
      <c r="B504">
        <v>21.738</v>
      </c>
      <c r="C504">
        <v>10</v>
      </c>
    </row>
    <row r="505" spans="1:3" x14ac:dyDescent="0.25">
      <c r="A505">
        <v>24</v>
      </c>
      <c r="B505">
        <v>21.888999999999999</v>
      </c>
      <c r="C505">
        <v>12</v>
      </c>
    </row>
    <row r="506" spans="1:3" x14ac:dyDescent="0.25">
      <c r="A506">
        <v>24</v>
      </c>
      <c r="B506">
        <v>21.792000000000002</v>
      </c>
      <c r="C506">
        <v>11</v>
      </c>
    </row>
    <row r="507" spans="1:3" x14ac:dyDescent="0.25">
      <c r="A507">
        <v>24</v>
      </c>
      <c r="B507">
        <v>21.806000000000001</v>
      </c>
      <c r="C507">
        <v>12</v>
      </c>
    </row>
    <row r="508" spans="1:3" x14ac:dyDescent="0.25">
      <c r="A508">
        <v>24</v>
      </c>
      <c r="B508">
        <v>21.864000000000001</v>
      </c>
      <c r="C508">
        <v>13</v>
      </c>
    </row>
    <row r="509" spans="1:3" x14ac:dyDescent="0.25">
      <c r="A509">
        <v>24</v>
      </c>
      <c r="B509">
        <v>21.843</v>
      </c>
      <c r="C509">
        <v>11</v>
      </c>
    </row>
    <row r="510" spans="1:3" x14ac:dyDescent="0.25">
      <c r="A510">
        <v>24</v>
      </c>
      <c r="B510">
        <v>21.763000000000002</v>
      </c>
      <c r="C510">
        <v>12</v>
      </c>
    </row>
    <row r="511" spans="1:3" x14ac:dyDescent="0.25">
      <c r="A511">
        <v>24</v>
      </c>
      <c r="B511">
        <v>21.814</v>
      </c>
      <c r="C511">
        <v>10</v>
      </c>
    </row>
    <row r="512" spans="1:3" x14ac:dyDescent="0.25">
      <c r="A512">
        <v>24</v>
      </c>
      <c r="B512">
        <v>21.795000000000002</v>
      </c>
      <c r="C512">
        <v>11</v>
      </c>
    </row>
    <row r="513" spans="1:3" x14ac:dyDescent="0.25">
      <c r="A513">
        <v>24</v>
      </c>
      <c r="B513">
        <v>21.724</v>
      </c>
      <c r="C513">
        <v>11</v>
      </c>
    </row>
    <row r="514" spans="1:3" x14ac:dyDescent="0.25">
      <c r="A514">
        <v>24</v>
      </c>
      <c r="B514">
        <v>21.684000000000001</v>
      </c>
      <c r="C514">
        <v>11</v>
      </c>
    </row>
    <row r="515" spans="1:3" x14ac:dyDescent="0.25">
      <c r="A515">
        <v>24</v>
      </c>
      <c r="B515">
        <v>21.815000000000001</v>
      </c>
      <c r="C515">
        <v>13</v>
      </c>
    </row>
    <row r="516" spans="1:3" x14ac:dyDescent="0.25">
      <c r="A516">
        <v>24</v>
      </c>
      <c r="B516">
        <v>21.834</v>
      </c>
      <c r="C516">
        <v>11</v>
      </c>
    </row>
    <row r="517" spans="1:3" x14ac:dyDescent="0.25">
      <c r="A517">
        <v>24</v>
      </c>
      <c r="B517">
        <v>21.728999999999999</v>
      </c>
      <c r="C517">
        <v>13</v>
      </c>
    </row>
    <row r="518" spans="1:3" x14ac:dyDescent="0.25">
      <c r="A518">
        <v>24</v>
      </c>
      <c r="B518">
        <v>21.704999999999998</v>
      </c>
      <c r="C518">
        <v>11</v>
      </c>
    </row>
    <row r="519" spans="1:3" x14ac:dyDescent="0.25">
      <c r="A519">
        <v>24</v>
      </c>
      <c r="B519">
        <v>21.651</v>
      </c>
      <c r="C519">
        <v>12</v>
      </c>
    </row>
    <row r="520" spans="1:3" x14ac:dyDescent="0.25">
      <c r="A520">
        <v>24</v>
      </c>
      <c r="B520">
        <v>21.791</v>
      </c>
      <c r="C520">
        <v>12</v>
      </c>
    </row>
    <row r="521" spans="1:3" x14ac:dyDescent="0.25">
      <c r="A521">
        <v>24</v>
      </c>
      <c r="B521">
        <v>21.635000000000002</v>
      </c>
      <c r="C521">
        <v>12</v>
      </c>
    </row>
    <row r="522" spans="1:3" x14ac:dyDescent="0.25">
      <c r="A522">
        <v>24</v>
      </c>
      <c r="B522">
        <v>21.905999999999999</v>
      </c>
      <c r="C522">
        <v>12</v>
      </c>
    </row>
    <row r="523" spans="1:3" x14ac:dyDescent="0.25">
      <c r="A523">
        <v>24</v>
      </c>
      <c r="B523">
        <v>21.847999999999999</v>
      </c>
      <c r="C523">
        <v>13</v>
      </c>
    </row>
    <row r="524" spans="1:3" x14ac:dyDescent="0.25">
      <c r="A524">
        <v>24</v>
      </c>
      <c r="B524">
        <v>21.721</v>
      </c>
      <c r="C524">
        <v>13</v>
      </c>
    </row>
    <row r="525" spans="1:3" x14ac:dyDescent="0.25">
      <c r="A525">
        <v>24</v>
      </c>
      <c r="B525">
        <v>21.771999999999998</v>
      </c>
      <c r="C525">
        <v>12</v>
      </c>
    </row>
    <row r="526" spans="1:3" x14ac:dyDescent="0.25">
      <c r="A526">
        <v>24</v>
      </c>
      <c r="B526">
        <v>21.713999999999999</v>
      </c>
      <c r="C526">
        <v>11</v>
      </c>
    </row>
    <row r="527" spans="1:3" x14ac:dyDescent="0.25">
      <c r="A527">
        <v>24</v>
      </c>
      <c r="B527">
        <v>21.661000000000001</v>
      </c>
      <c r="C527">
        <v>11</v>
      </c>
    </row>
    <row r="528" spans="1:3" x14ac:dyDescent="0.25">
      <c r="A528">
        <v>24</v>
      </c>
      <c r="B528">
        <v>21.805</v>
      </c>
      <c r="C528">
        <v>11</v>
      </c>
    </row>
    <row r="529" spans="1:3" x14ac:dyDescent="0.25">
      <c r="A529">
        <v>24</v>
      </c>
      <c r="B529">
        <v>21.744</v>
      </c>
      <c r="C529">
        <v>13</v>
      </c>
    </row>
    <row r="530" spans="1:3" x14ac:dyDescent="0.25">
      <c r="A530">
        <v>24</v>
      </c>
      <c r="B530">
        <v>21.765000000000001</v>
      </c>
      <c r="C530">
        <v>10</v>
      </c>
    </row>
    <row r="531" spans="1:3" x14ac:dyDescent="0.25">
      <c r="A531">
        <v>24</v>
      </c>
      <c r="B531">
        <v>21.805</v>
      </c>
      <c r="C531">
        <v>9</v>
      </c>
    </row>
    <row r="532" spans="1:3" x14ac:dyDescent="0.25">
      <c r="A532">
        <v>24</v>
      </c>
      <c r="B532">
        <v>21.808</v>
      </c>
      <c r="C532">
        <v>10</v>
      </c>
    </row>
    <row r="533" spans="1:3" x14ac:dyDescent="0.25">
      <c r="A533">
        <v>24</v>
      </c>
      <c r="B533">
        <v>21.753</v>
      </c>
      <c r="C533">
        <v>11</v>
      </c>
    </row>
    <row r="534" spans="1:3" x14ac:dyDescent="0.25">
      <c r="A534">
        <v>24</v>
      </c>
      <c r="B534">
        <v>21.721</v>
      </c>
      <c r="C534">
        <v>11</v>
      </c>
    </row>
    <row r="535" spans="1:3" x14ac:dyDescent="0.25">
      <c r="A535">
        <v>24</v>
      </c>
      <c r="B535">
        <v>21.844999999999999</v>
      </c>
      <c r="C535">
        <v>12</v>
      </c>
    </row>
    <row r="536" spans="1:3" x14ac:dyDescent="0.25">
      <c r="A536">
        <v>24</v>
      </c>
      <c r="B536">
        <v>21.731999999999999</v>
      </c>
      <c r="C536">
        <v>11</v>
      </c>
    </row>
    <row r="537" spans="1:3" x14ac:dyDescent="0.25">
      <c r="A537">
        <v>24</v>
      </c>
      <c r="B537">
        <v>21.768000000000001</v>
      </c>
      <c r="C537">
        <v>10</v>
      </c>
    </row>
    <row r="538" spans="1:3" x14ac:dyDescent="0.25">
      <c r="A538">
        <v>24</v>
      </c>
      <c r="B538">
        <v>21.779</v>
      </c>
      <c r="C538">
        <v>12</v>
      </c>
    </row>
    <row r="539" spans="1:3" x14ac:dyDescent="0.25">
      <c r="A539">
        <v>24</v>
      </c>
      <c r="B539">
        <v>21.846</v>
      </c>
      <c r="C539">
        <v>11</v>
      </c>
    </row>
    <row r="540" spans="1:3" x14ac:dyDescent="0.25">
      <c r="A540">
        <v>24</v>
      </c>
      <c r="B540">
        <v>21.727</v>
      </c>
      <c r="C540">
        <v>11</v>
      </c>
    </row>
    <row r="541" spans="1:3" x14ac:dyDescent="0.25">
      <c r="A541">
        <v>24</v>
      </c>
      <c r="B541">
        <v>21.702000000000002</v>
      </c>
      <c r="C541">
        <v>13</v>
      </c>
    </row>
    <row r="542" spans="1:3" x14ac:dyDescent="0.25">
      <c r="A542">
        <v>24</v>
      </c>
      <c r="B542">
        <v>21.669</v>
      </c>
      <c r="C542">
        <v>12</v>
      </c>
    </row>
    <row r="543" spans="1:3" x14ac:dyDescent="0.25">
      <c r="A543">
        <v>24</v>
      </c>
      <c r="B543">
        <v>21.670999999999999</v>
      </c>
      <c r="C543">
        <v>13</v>
      </c>
    </row>
    <row r="544" spans="1:3" x14ac:dyDescent="0.25">
      <c r="A544">
        <v>24</v>
      </c>
      <c r="B544">
        <v>21.658000000000001</v>
      </c>
      <c r="C544">
        <v>11</v>
      </c>
    </row>
    <row r="545" spans="1:3" x14ac:dyDescent="0.25">
      <c r="A545">
        <v>24</v>
      </c>
      <c r="B545">
        <v>21.748000000000001</v>
      </c>
      <c r="C545">
        <v>12</v>
      </c>
    </row>
    <row r="546" spans="1:3" x14ac:dyDescent="0.25">
      <c r="A546">
        <v>24</v>
      </c>
      <c r="B546">
        <v>21.867000000000001</v>
      </c>
      <c r="C546">
        <v>11</v>
      </c>
    </row>
    <row r="547" spans="1:3" x14ac:dyDescent="0.25">
      <c r="A547">
        <v>24</v>
      </c>
      <c r="B547">
        <v>21.902000000000001</v>
      </c>
      <c r="C547">
        <v>10</v>
      </c>
    </row>
    <row r="548" spans="1:3" x14ac:dyDescent="0.25">
      <c r="A548">
        <v>24</v>
      </c>
      <c r="B548">
        <v>21.86</v>
      </c>
      <c r="C548">
        <v>12</v>
      </c>
    </row>
    <row r="549" spans="1:3" x14ac:dyDescent="0.25">
      <c r="A549">
        <v>24</v>
      </c>
      <c r="B549">
        <v>21.79</v>
      </c>
      <c r="C549">
        <v>12</v>
      </c>
    </row>
    <row r="550" spans="1:3" x14ac:dyDescent="0.25">
      <c r="A550">
        <v>24</v>
      </c>
      <c r="B550">
        <v>21.824999999999999</v>
      </c>
      <c r="C550">
        <v>11</v>
      </c>
    </row>
    <row r="551" spans="1:3" x14ac:dyDescent="0.25">
      <c r="A551">
        <v>24</v>
      </c>
      <c r="B551">
        <v>21.933</v>
      </c>
      <c r="C551">
        <v>9</v>
      </c>
    </row>
    <row r="552" spans="1:3" x14ac:dyDescent="0.25">
      <c r="A552">
        <v>24</v>
      </c>
      <c r="B552">
        <v>21.751999999999999</v>
      </c>
      <c r="C552">
        <v>13</v>
      </c>
    </row>
    <row r="553" spans="1:3" x14ac:dyDescent="0.25">
      <c r="A553">
        <v>24</v>
      </c>
      <c r="B553">
        <v>21.733000000000001</v>
      </c>
      <c r="C553">
        <v>12</v>
      </c>
    </row>
    <row r="554" spans="1:3" x14ac:dyDescent="0.25">
      <c r="A554">
        <v>24</v>
      </c>
      <c r="B554">
        <v>21.776</v>
      </c>
      <c r="C554">
        <v>10</v>
      </c>
    </row>
    <row r="555" spans="1:3" x14ac:dyDescent="0.25">
      <c r="A555">
        <v>24</v>
      </c>
      <c r="B555">
        <v>21.831</v>
      </c>
      <c r="C555">
        <v>11</v>
      </c>
    </row>
    <row r="556" spans="1:3" x14ac:dyDescent="0.25">
      <c r="A556">
        <v>24</v>
      </c>
      <c r="B556">
        <v>21.757999999999999</v>
      </c>
      <c r="C556">
        <v>9</v>
      </c>
    </row>
    <row r="557" spans="1:3" x14ac:dyDescent="0.25">
      <c r="A557">
        <v>24</v>
      </c>
      <c r="B557">
        <v>21.722000000000001</v>
      </c>
      <c r="C557">
        <v>11</v>
      </c>
    </row>
    <row r="558" spans="1:3" x14ac:dyDescent="0.25">
      <c r="A558">
        <v>24</v>
      </c>
      <c r="B558">
        <v>21.783999999999999</v>
      </c>
      <c r="C558">
        <v>13</v>
      </c>
    </row>
    <row r="559" spans="1:3" x14ac:dyDescent="0.25">
      <c r="A559">
        <v>24</v>
      </c>
      <c r="B559">
        <v>21.762</v>
      </c>
      <c r="C559">
        <v>12</v>
      </c>
    </row>
    <row r="560" spans="1:3" x14ac:dyDescent="0.25">
      <c r="A560">
        <v>24</v>
      </c>
      <c r="B560">
        <v>21.72</v>
      </c>
      <c r="C560">
        <v>11</v>
      </c>
    </row>
    <row r="561" spans="1:3" x14ac:dyDescent="0.25">
      <c r="A561">
        <v>24</v>
      </c>
      <c r="B561">
        <v>21.742000000000001</v>
      </c>
      <c r="C561">
        <v>12</v>
      </c>
    </row>
    <row r="562" spans="1:3" x14ac:dyDescent="0.25">
      <c r="A562">
        <v>24</v>
      </c>
      <c r="B562">
        <v>21.873999999999999</v>
      </c>
      <c r="C562">
        <v>12</v>
      </c>
    </row>
    <row r="563" spans="1:3" x14ac:dyDescent="0.25">
      <c r="A563">
        <v>24</v>
      </c>
      <c r="B563">
        <v>21.684000000000001</v>
      </c>
      <c r="C563">
        <v>11</v>
      </c>
    </row>
    <row r="564" spans="1:3" x14ac:dyDescent="0.25">
      <c r="A564">
        <v>24</v>
      </c>
      <c r="B564">
        <v>21.625</v>
      </c>
      <c r="C564">
        <v>12</v>
      </c>
    </row>
    <row r="565" spans="1:3" x14ac:dyDescent="0.25">
      <c r="A565">
        <v>24</v>
      </c>
      <c r="B565">
        <v>21.582000000000001</v>
      </c>
      <c r="C565">
        <v>12</v>
      </c>
    </row>
    <row r="566" spans="1:3" x14ac:dyDescent="0.25">
      <c r="A566">
        <v>24</v>
      </c>
      <c r="B566">
        <v>21.552</v>
      </c>
      <c r="C566">
        <v>10</v>
      </c>
    </row>
    <row r="567" spans="1:3" x14ac:dyDescent="0.25">
      <c r="A567">
        <v>24</v>
      </c>
      <c r="B567">
        <v>21.483000000000001</v>
      </c>
      <c r="C567">
        <v>12</v>
      </c>
    </row>
    <row r="568" spans="1:3" x14ac:dyDescent="0.25">
      <c r="A568">
        <v>24</v>
      </c>
      <c r="B568">
        <v>21.603000000000002</v>
      </c>
      <c r="C568">
        <v>12</v>
      </c>
    </row>
    <row r="569" spans="1:3" x14ac:dyDescent="0.25">
      <c r="A569">
        <v>24</v>
      </c>
      <c r="B569">
        <v>21.68</v>
      </c>
      <c r="C569">
        <v>11</v>
      </c>
    </row>
    <row r="570" spans="1:3" x14ac:dyDescent="0.25">
      <c r="A570">
        <v>24</v>
      </c>
      <c r="B570">
        <v>21.634</v>
      </c>
      <c r="C570">
        <v>10</v>
      </c>
    </row>
    <row r="571" spans="1:3" x14ac:dyDescent="0.25">
      <c r="A571">
        <v>24</v>
      </c>
      <c r="B571">
        <v>21.715</v>
      </c>
      <c r="C571">
        <v>11</v>
      </c>
    </row>
    <row r="572" spans="1:3" x14ac:dyDescent="0.25">
      <c r="A572">
        <v>24</v>
      </c>
      <c r="B572">
        <v>21.725999999999999</v>
      </c>
      <c r="C572">
        <v>9</v>
      </c>
    </row>
    <row r="573" spans="1:3" x14ac:dyDescent="0.25">
      <c r="A573">
        <v>24</v>
      </c>
      <c r="B573">
        <v>21.692</v>
      </c>
      <c r="C573">
        <v>9</v>
      </c>
    </row>
    <row r="574" spans="1:3" x14ac:dyDescent="0.25">
      <c r="A574">
        <v>24</v>
      </c>
      <c r="B574">
        <v>21.654</v>
      </c>
      <c r="C574">
        <v>13</v>
      </c>
    </row>
    <row r="575" spans="1:3" x14ac:dyDescent="0.25">
      <c r="A575">
        <v>24</v>
      </c>
      <c r="B575">
        <v>21.623000000000001</v>
      </c>
      <c r="C575">
        <v>10</v>
      </c>
    </row>
    <row r="576" spans="1:3" x14ac:dyDescent="0.25">
      <c r="A576">
        <v>24</v>
      </c>
      <c r="B576">
        <v>21.553999999999998</v>
      </c>
      <c r="C576">
        <v>10</v>
      </c>
    </row>
    <row r="577" spans="1:3" x14ac:dyDescent="0.25">
      <c r="A577">
        <v>24</v>
      </c>
      <c r="B577">
        <v>21.751999999999999</v>
      </c>
      <c r="C577">
        <v>12</v>
      </c>
    </row>
    <row r="578" spans="1:3" x14ac:dyDescent="0.25">
      <c r="A578">
        <v>24</v>
      </c>
      <c r="B578">
        <v>21.492999999999999</v>
      </c>
      <c r="C578">
        <v>11</v>
      </c>
    </row>
    <row r="579" spans="1:3" x14ac:dyDescent="0.25">
      <c r="A579">
        <v>24</v>
      </c>
      <c r="B579">
        <v>21.596</v>
      </c>
      <c r="C579">
        <v>10</v>
      </c>
    </row>
    <row r="580" spans="1:3" x14ac:dyDescent="0.25">
      <c r="A580">
        <v>24</v>
      </c>
      <c r="B580">
        <v>21.623000000000001</v>
      </c>
      <c r="C580">
        <v>11</v>
      </c>
    </row>
    <row r="581" spans="1:3" x14ac:dyDescent="0.25">
      <c r="A581">
        <v>24</v>
      </c>
      <c r="B581">
        <v>21.655999999999999</v>
      </c>
      <c r="C581">
        <v>11</v>
      </c>
    </row>
    <row r="582" spans="1:3" x14ac:dyDescent="0.25">
      <c r="A582">
        <v>24</v>
      </c>
      <c r="B582">
        <v>21.733000000000001</v>
      </c>
      <c r="C582">
        <v>11</v>
      </c>
    </row>
    <row r="583" spans="1:3" x14ac:dyDescent="0.25">
      <c r="A583">
        <v>24</v>
      </c>
      <c r="B583">
        <v>21.724</v>
      </c>
      <c r="C583">
        <v>12</v>
      </c>
    </row>
    <row r="584" spans="1:3" x14ac:dyDescent="0.25">
      <c r="A584">
        <v>24</v>
      </c>
      <c r="B584">
        <v>21.7</v>
      </c>
      <c r="C584">
        <v>12</v>
      </c>
    </row>
    <row r="585" spans="1:3" x14ac:dyDescent="0.25">
      <c r="A585">
        <v>24</v>
      </c>
      <c r="B585">
        <v>21.565000000000001</v>
      </c>
      <c r="C585">
        <v>9</v>
      </c>
    </row>
    <row r="586" spans="1:3" x14ac:dyDescent="0.25">
      <c r="A586">
        <v>24</v>
      </c>
      <c r="B586">
        <v>21.670999999999999</v>
      </c>
      <c r="C586">
        <v>11</v>
      </c>
    </row>
    <row r="587" spans="1:3" x14ac:dyDescent="0.25">
      <c r="A587">
        <v>24</v>
      </c>
      <c r="B587">
        <v>21.483000000000001</v>
      </c>
      <c r="C587">
        <v>9</v>
      </c>
    </row>
    <row r="588" spans="1:3" x14ac:dyDescent="0.25">
      <c r="A588">
        <v>24</v>
      </c>
      <c r="B588">
        <v>21.396000000000001</v>
      </c>
      <c r="C588">
        <v>8</v>
      </c>
    </row>
    <row r="589" spans="1:3" x14ac:dyDescent="0.25">
      <c r="A589">
        <v>24</v>
      </c>
      <c r="B589">
        <v>21.518999999999998</v>
      </c>
      <c r="C589">
        <v>12</v>
      </c>
    </row>
    <row r="590" spans="1:3" x14ac:dyDescent="0.25">
      <c r="A590">
        <v>24</v>
      </c>
      <c r="B590">
        <v>21.564</v>
      </c>
      <c r="C590">
        <v>11</v>
      </c>
    </row>
    <row r="591" spans="1:3" x14ac:dyDescent="0.25">
      <c r="A591">
        <v>24</v>
      </c>
      <c r="B591">
        <v>21.521999999999998</v>
      </c>
      <c r="C591">
        <v>7</v>
      </c>
    </row>
    <row r="592" spans="1:3" x14ac:dyDescent="0.25">
      <c r="A592">
        <v>24</v>
      </c>
      <c r="B592">
        <v>21.632999999999999</v>
      </c>
      <c r="C592">
        <v>11</v>
      </c>
    </row>
    <row r="593" spans="1:3" x14ac:dyDescent="0.25">
      <c r="A593">
        <v>24</v>
      </c>
      <c r="B593">
        <v>21.698</v>
      </c>
      <c r="C593">
        <v>9</v>
      </c>
    </row>
    <row r="594" spans="1:3" x14ac:dyDescent="0.25">
      <c r="A594">
        <v>24</v>
      </c>
      <c r="B594">
        <v>21.774000000000001</v>
      </c>
      <c r="C594">
        <v>13</v>
      </c>
    </row>
    <row r="595" spans="1:3" x14ac:dyDescent="0.25">
      <c r="A595">
        <v>24</v>
      </c>
      <c r="B595">
        <v>21.815000000000001</v>
      </c>
      <c r="C595">
        <v>10</v>
      </c>
    </row>
    <row r="596" spans="1:3" x14ac:dyDescent="0.25">
      <c r="A596">
        <v>24</v>
      </c>
      <c r="B596">
        <v>21.837</v>
      </c>
      <c r="C596">
        <v>11</v>
      </c>
    </row>
    <row r="597" spans="1:3" x14ac:dyDescent="0.25">
      <c r="A597">
        <v>24</v>
      </c>
      <c r="B597">
        <v>21.809000000000001</v>
      </c>
      <c r="C597">
        <v>9</v>
      </c>
    </row>
    <row r="598" spans="1:3" x14ac:dyDescent="0.25">
      <c r="A598">
        <v>24</v>
      </c>
      <c r="B598">
        <v>21.704999999999998</v>
      </c>
      <c r="C598">
        <v>10</v>
      </c>
    </row>
    <row r="599" spans="1:3" x14ac:dyDescent="0.25">
      <c r="A599">
        <v>24</v>
      </c>
      <c r="B599">
        <v>21.695</v>
      </c>
      <c r="C599">
        <v>11</v>
      </c>
    </row>
    <row r="600" spans="1:3" x14ac:dyDescent="0.25">
      <c r="A600">
        <v>24</v>
      </c>
      <c r="B600">
        <v>21.687000000000001</v>
      </c>
      <c r="C600">
        <v>12</v>
      </c>
    </row>
    <row r="601" spans="1:3" x14ac:dyDescent="0.25">
      <c r="A601">
        <v>24</v>
      </c>
      <c r="B601">
        <v>21.734999999999999</v>
      </c>
      <c r="C601">
        <v>10</v>
      </c>
    </row>
    <row r="602" spans="1:3" x14ac:dyDescent="0.25">
      <c r="A602">
        <v>24</v>
      </c>
      <c r="B602">
        <v>21.623000000000001</v>
      </c>
      <c r="C602">
        <v>12</v>
      </c>
    </row>
    <row r="603" spans="1:3" x14ac:dyDescent="0.25">
      <c r="A603">
        <v>24</v>
      </c>
      <c r="B603">
        <v>21.68</v>
      </c>
      <c r="C603">
        <v>11</v>
      </c>
    </row>
    <row r="604" spans="1:3" x14ac:dyDescent="0.25">
      <c r="A604">
        <v>24</v>
      </c>
      <c r="B604">
        <v>21.794</v>
      </c>
      <c r="C604">
        <v>11</v>
      </c>
    </row>
    <row r="605" spans="1:3" x14ac:dyDescent="0.25">
      <c r="A605">
        <v>24</v>
      </c>
      <c r="B605">
        <v>21.757999999999999</v>
      </c>
      <c r="C605">
        <v>12</v>
      </c>
    </row>
    <row r="606" spans="1:3" x14ac:dyDescent="0.25">
      <c r="A606">
        <v>24</v>
      </c>
      <c r="B606">
        <v>21.606000000000002</v>
      </c>
      <c r="C606">
        <v>11</v>
      </c>
    </row>
    <row r="607" spans="1:3" x14ac:dyDescent="0.25">
      <c r="A607">
        <v>24</v>
      </c>
      <c r="B607">
        <v>21.577999999999999</v>
      </c>
      <c r="C607">
        <v>9</v>
      </c>
    </row>
    <row r="608" spans="1:3" x14ac:dyDescent="0.25">
      <c r="A608">
        <v>24</v>
      </c>
      <c r="B608">
        <v>21.658999999999999</v>
      </c>
      <c r="C608">
        <v>11</v>
      </c>
    </row>
    <row r="609" spans="1:3" x14ac:dyDescent="0.25">
      <c r="A609">
        <v>24</v>
      </c>
      <c r="B609">
        <v>21.702999999999999</v>
      </c>
      <c r="C609">
        <v>11</v>
      </c>
    </row>
    <row r="610" spans="1:3" x14ac:dyDescent="0.25">
      <c r="A610">
        <v>24</v>
      </c>
      <c r="B610">
        <v>21.773</v>
      </c>
      <c r="C610">
        <v>12</v>
      </c>
    </row>
    <row r="611" spans="1:3" x14ac:dyDescent="0.25">
      <c r="A611">
        <v>24</v>
      </c>
      <c r="B611">
        <v>21.872</v>
      </c>
      <c r="C611">
        <v>11</v>
      </c>
    </row>
    <row r="612" spans="1:3" x14ac:dyDescent="0.25">
      <c r="A612">
        <v>24</v>
      </c>
      <c r="B612">
        <v>21.876999999999999</v>
      </c>
      <c r="C612">
        <v>8</v>
      </c>
    </row>
    <row r="613" spans="1:3" x14ac:dyDescent="0.25">
      <c r="A613">
        <v>24</v>
      </c>
      <c r="B613">
        <v>21.779</v>
      </c>
      <c r="C613">
        <v>10</v>
      </c>
    </row>
    <row r="614" spans="1:3" x14ac:dyDescent="0.25">
      <c r="A614">
        <v>24</v>
      </c>
      <c r="B614">
        <v>21.747</v>
      </c>
      <c r="C614">
        <v>11</v>
      </c>
    </row>
    <row r="615" spans="1:3" x14ac:dyDescent="0.25">
      <c r="A615">
        <v>24</v>
      </c>
      <c r="B615">
        <v>21.731000000000002</v>
      </c>
      <c r="C615">
        <v>11</v>
      </c>
    </row>
    <row r="616" spans="1:3" x14ac:dyDescent="0.25">
      <c r="A616">
        <v>24</v>
      </c>
      <c r="B616">
        <v>21.66</v>
      </c>
      <c r="C616">
        <v>10</v>
      </c>
    </row>
    <row r="617" spans="1:3" x14ac:dyDescent="0.25">
      <c r="A617">
        <v>24</v>
      </c>
      <c r="B617">
        <v>21.553000000000001</v>
      </c>
      <c r="C617">
        <v>11</v>
      </c>
    </row>
    <row r="618" spans="1:3" x14ac:dyDescent="0.25">
      <c r="A618">
        <v>24</v>
      </c>
      <c r="B618">
        <v>21.64</v>
      </c>
      <c r="C618">
        <v>11</v>
      </c>
    </row>
    <row r="619" spans="1:3" x14ac:dyDescent="0.25">
      <c r="A619">
        <v>24</v>
      </c>
      <c r="B619">
        <v>21.695</v>
      </c>
      <c r="C619">
        <v>9</v>
      </c>
    </row>
    <row r="620" spans="1:3" x14ac:dyDescent="0.25">
      <c r="A620">
        <v>24</v>
      </c>
      <c r="B620">
        <v>21.594999999999999</v>
      </c>
      <c r="C620">
        <v>12</v>
      </c>
    </row>
    <row r="621" spans="1:3" x14ac:dyDescent="0.25">
      <c r="A621">
        <v>24</v>
      </c>
      <c r="B621">
        <v>21.728000000000002</v>
      </c>
      <c r="C621">
        <v>10</v>
      </c>
    </row>
    <row r="622" spans="1:3" x14ac:dyDescent="0.25">
      <c r="A622">
        <v>24</v>
      </c>
      <c r="B622">
        <v>21.699000000000002</v>
      </c>
      <c r="C622">
        <v>10</v>
      </c>
    </row>
    <row r="623" spans="1:3" x14ac:dyDescent="0.25">
      <c r="A623">
        <v>24</v>
      </c>
      <c r="B623">
        <v>21.818999999999999</v>
      </c>
      <c r="C623">
        <v>10</v>
      </c>
    </row>
    <row r="624" spans="1:3" x14ac:dyDescent="0.25">
      <c r="A624">
        <v>24</v>
      </c>
      <c r="B624">
        <v>21.684000000000001</v>
      </c>
      <c r="C624">
        <v>11</v>
      </c>
    </row>
    <row r="625" spans="1:3" x14ac:dyDescent="0.25">
      <c r="A625">
        <v>24</v>
      </c>
      <c r="B625">
        <v>21.756</v>
      </c>
      <c r="C625">
        <v>11</v>
      </c>
    </row>
    <row r="626" spans="1:3" x14ac:dyDescent="0.25">
      <c r="A626">
        <v>24</v>
      </c>
      <c r="B626">
        <v>21.673999999999999</v>
      </c>
      <c r="C626">
        <v>12</v>
      </c>
    </row>
    <row r="627" spans="1:3" x14ac:dyDescent="0.25">
      <c r="A627">
        <v>24</v>
      </c>
      <c r="B627">
        <v>21.602</v>
      </c>
      <c r="C627">
        <v>11</v>
      </c>
    </row>
    <row r="628" spans="1:3" x14ac:dyDescent="0.25">
      <c r="A628">
        <v>24</v>
      </c>
      <c r="B628">
        <v>21.675999999999998</v>
      </c>
      <c r="C628">
        <v>12</v>
      </c>
    </row>
    <row r="629" spans="1:3" x14ac:dyDescent="0.25">
      <c r="A629">
        <v>24</v>
      </c>
      <c r="B629">
        <v>21.765000000000001</v>
      </c>
      <c r="C629">
        <v>11</v>
      </c>
    </row>
    <row r="630" spans="1:3" x14ac:dyDescent="0.25">
      <c r="A630">
        <v>24</v>
      </c>
      <c r="B630">
        <v>21.8</v>
      </c>
      <c r="C630">
        <v>12</v>
      </c>
    </row>
    <row r="631" spans="1:3" x14ac:dyDescent="0.25">
      <c r="A631">
        <v>24</v>
      </c>
      <c r="B631">
        <v>21.785</v>
      </c>
      <c r="C631">
        <v>13</v>
      </c>
    </row>
    <row r="632" spans="1:3" x14ac:dyDescent="0.25">
      <c r="A632">
        <v>24</v>
      </c>
      <c r="B632">
        <v>21.792999999999999</v>
      </c>
      <c r="C632">
        <v>13</v>
      </c>
    </row>
    <row r="633" spans="1:3" x14ac:dyDescent="0.25">
      <c r="A633">
        <v>24</v>
      </c>
      <c r="B633">
        <v>21.818000000000001</v>
      </c>
      <c r="C633">
        <v>12</v>
      </c>
    </row>
    <row r="634" spans="1:3" x14ac:dyDescent="0.25">
      <c r="A634">
        <v>24</v>
      </c>
      <c r="B634">
        <v>21.69</v>
      </c>
      <c r="C634">
        <v>12</v>
      </c>
    </row>
    <row r="635" spans="1:3" x14ac:dyDescent="0.25">
      <c r="A635">
        <v>24</v>
      </c>
      <c r="B635">
        <v>21.62</v>
      </c>
      <c r="C635">
        <v>9</v>
      </c>
    </row>
    <row r="636" spans="1:3" x14ac:dyDescent="0.25">
      <c r="A636">
        <v>24</v>
      </c>
      <c r="B636">
        <v>21.712</v>
      </c>
      <c r="C636">
        <v>10</v>
      </c>
    </row>
    <row r="637" spans="1:3" x14ac:dyDescent="0.25">
      <c r="A637">
        <v>24</v>
      </c>
      <c r="B637">
        <v>21.704999999999998</v>
      </c>
      <c r="C637">
        <v>13</v>
      </c>
    </row>
    <row r="638" spans="1:3" x14ac:dyDescent="0.25">
      <c r="A638">
        <v>24</v>
      </c>
      <c r="B638">
        <v>21.72</v>
      </c>
      <c r="C638">
        <v>11</v>
      </c>
    </row>
    <row r="639" spans="1:3" x14ac:dyDescent="0.25">
      <c r="A639">
        <v>24</v>
      </c>
      <c r="B639">
        <v>21.765000000000001</v>
      </c>
      <c r="C639">
        <v>11</v>
      </c>
    </row>
    <row r="640" spans="1:3" x14ac:dyDescent="0.25">
      <c r="A640">
        <v>24</v>
      </c>
      <c r="B640">
        <v>21.757999999999999</v>
      </c>
      <c r="C640">
        <v>11</v>
      </c>
    </row>
    <row r="641" spans="1:3" x14ac:dyDescent="0.25">
      <c r="A641">
        <v>24</v>
      </c>
      <c r="B641">
        <v>21.646000000000001</v>
      </c>
      <c r="C641">
        <v>11</v>
      </c>
    </row>
    <row r="642" spans="1:3" x14ac:dyDescent="0.25">
      <c r="A642">
        <v>24</v>
      </c>
      <c r="B642">
        <v>21.637</v>
      </c>
      <c r="C642">
        <v>11</v>
      </c>
    </row>
    <row r="643" spans="1:3" x14ac:dyDescent="0.25">
      <c r="A643">
        <v>24</v>
      </c>
      <c r="B643">
        <v>21.727</v>
      </c>
      <c r="C643">
        <v>12</v>
      </c>
    </row>
    <row r="644" spans="1:3" x14ac:dyDescent="0.25">
      <c r="A644">
        <v>24</v>
      </c>
      <c r="B644">
        <v>21.757000000000001</v>
      </c>
      <c r="C644">
        <v>10</v>
      </c>
    </row>
    <row r="645" spans="1:3" x14ac:dyDescent="0.25">
      <c r="A645">
        <v>24</v>
      </c>
      <c r="B645">
        <v>21.8</v>
      </c>
      <c r="C645">
        <v>12</v>
      </c>
    </row>
    <row r="646" spans="1:3" x14ac:dyDescent="0.25">
      <c r="A646">
        <v>24</v>
      </c>
      <c r="B646">
        <v>21.762</v>
      </c>
      <c r="C646">
        <v>11</v>
      </c>
    </row>
    <row r="647" spans="1:3" x14ac:dyDescent="0.25">
      <c r="A647">
        <v>24</v>
      </c>
      <c r="B647">
        <v>21.783999999999999</v>
      </c>
      <c r="C647">
        <v>12</v>
      </c>
    </row>
    <row r="648" spans="1:3" x14ac:dyDescent="0.25">
      <c r="A648">
        <v>24</v>
      </c>
      <c r="B648">
        <v>21.715</v>
      </c>
      <c r="C648">
        <v>12</v>
      </c>
    </row>
    <row r="649" spans="1:3" x14ac:dyDescent="0.25">
      <c r="A649">
        <v>24</v>
      </c>
      <c r="B649">
        <v>21.79</v>
      </c>
      <c r="C649">
        <v>10</v>
      </c>
    </row>
    <row r="650" spans="1:3" x14ac:dyDescent="0.25">
      <c r="A650">
        <v>24</v>
      </c>
      <c r="B650">
        <v>21.712</v>
      </c>
      <c r="C650">
        <v>12</v>
      </c>
    </row>
    <row r="651" spans="1:3" x14ac:dyDescent="0.25">
      <c r="A651">
        <v>24</v>
      </c>
      <c r="B651">
        <v>21.742999999999999</v>
      </c>
      <c r="C651">
        <v>12</v>
      </c>
    </row>
    <row r="652" spans="1:3" x14ac:dyDescent="0.25">
      <c r="A652">
        <v>24</v>
      </c>
      <c r="B652">
        <v>21.625</v>
      </c>
      <c r="C652">
        <v>11</v>
      </c>
    </row>
    <row r="653" spans="1:3" x14ac:dyDescent="0.25">
      <c r="A653">
        <v>24</v>
      </c>
      <c r="B653">
        <v>21.641999999999999</v>
      </c>
      <c r="C653">
        <v>10</v>
      </c>
    </row>
    <row r="654" spans="1:3" x14ac:dyDescent="0.25">
      <c r="A654">
        <v>24</v>
      </c>
      <c r="B654">
        <v>21.655000000000001</v>
      </c>
      <c r="C654">
        <v>11</v>
      </c>
    </row>
    <row r="655" spans="1:3" x14ac:dyDescent="0.25">
      <c r="A655">
        <v>24</v>
      </c>
      <c r="B655">
        <v>21.65</v>
      </c>
      <c r="C655">
        <v>13</v>
      </c>
    </row>
    <row r="656" spans="1:3" x14ac:dyDescent="0.25">
      <c r="A656">
        <v>24</v>
      </c>
      <c r="B656">
        <v>21.67</v>
      </c>
      <c r="C656">
        <v>11</v>
      </c>
    </row>
    <row r="657" spans="1:3" x14ac:dyDescent="0.25">
      <c r="A657">
        <v>24</v>
      </c>
      <c r="B657">
        <v>21.742000000000001</v>
      </c>
      <c r="C657">
        <v>12</v>
      </c>
    </row>
    <row r="658" spans="1:3" x14ac:dyDescent="0.25">
      <c r="A658">
        <v>24</v>
      </c>
      <c r="B658">
        <v>21.486000000000001</v>
      </c>
      <c r="C658">
        <v>9</v>
      </c>
    </row>
    <row r="659" spans="1:3" x14ac:dyDescent="0.25">
      <c r="A659">
        <v>24</v>
      </c>
      <c r="B659">
        <v>21.576000000000001</v>
      </c>
      <c r="C659">
        <v>11</v>
      </c>
    </row>
    <row r="660" spans="1:3" x14ac:dyDescent="0.25">
      <c r="A660">
        <v>24</v>
      </c>
      <c r="B660">
        <v>21.725999999999999</v>
      </c>
      <c r="C660">
        <v>11</v>
      </c>
    </row>
    <row r="661" spans="1:3" x14ac:dyDescent="0.25">
      <c r="A661">
        <v>24</v>
      </c>
      <c r="B661">
        <v>21.696000000000002</v>
      </c>
      <c r="C661">
        <v>10</v>
      </c>
    </row>
    <row r="662" spans="1:3" x14ac:dyDescent="0.25">
      <c r="A662">
        <v>24</v>
      </c>
      <c r="B662">
        <v>21.738</v>
      </c>
      <c r="C662">
        <v>9</v>
      </c>
    </row>
    <row r="663" spans="1:3" x14ac:dyDescent="0.25">
      <c r="A663">
        <v>24</v>
      </c>
      <c r="B663">
        <v>21.821000000000002</v>
      </c>
      <c r="C663">
        <v>10</v>
      </c>
    </row>
    <row r="664" spans="1:3" x14ac:dyDescent="0.25">
      <c r="A664">
        <v>24</v>
      </c>
      <c r="B664">
        <v>21.707000000000001</v>
      </c>
      <c r="C664">
        <v>11</v>
      </c>
    </row>
    <row r="665" spans="1:3" x14ac:dyDescent="0.25">
      <c r="A665">
        <v>24</v>
      </c>
      <c r="B665">
        <v>21.774999999999999</v>
      </c>
      <c r="C665">
        <v>9</v>
      </c>
    </row>
    <row r="666" spans="1:3" x14ac:dyDescent="0.25">
      <c r="A666">
        <v>24</v>
      </c>
      <c r="B666">
        <v>21.834</v>
      </c>
      <c r="C666">
        <v>10</v>
      </c>
    </row>
    <row r="667" spans="1:3" x14ac:dyDescent="0.25">
      <c r="A667">
        <v>24</v>
      </c>
      <c r="B667">
        <v>21.661000000000001</v>
      </c>
      <c r="C667">
        <v>11</v>
      </c>
    </row>
    <row r="668" spans="1:3" x14ac:dyDescent="0.25">
      <c r="A668">
        <v>24</v>
      </c>
      <c r="B668">
        <v>21.78</v>
      </c>
      <c r="C668">
        <v>12</v>
      </c>
    </row>
    <row r="669" spans="1:3" x14ac:dyDescent="0.25">
      <c r="A669">
        <v>24</v>
      </c>
      <c r="B669">
        <v>21.811</v>
      </c>
      <c r="C669">
        <v>12</v>
      </c>
    </row>
    <row r="670" spans="1:3" x14ac:dyDescent="0.25">
      <c r="A670">
        <v>24</v>
      </c>
      <c r="B670">
        <v>21.85</v>
      </c>
      <c r="C670">
        <v>12</v>
      </c>
    </row>
    <row r="671" spans="1:3" x14ac:dyDescent="0.25">
      <c r="A671">
        <v>24</v>
      </c>
      <c r="B671">
        <v>22.033999999999999</v>
      </c>
      <c r="C671">
        <v>12</v>
      </c>
    </row>
    <row r="672" spans="1:3" x14ac:dyDescent="0.25">
      <c r="A672">
        <v>24</v>
      </c>
      <c r="B672">
        <v>21.922999999999998</v>
      </c>
      <c r="C672">
        <v>10</v>
      </c>
    </row>
    <row r="673" spans="1:3" x14ac:dyDescent="0.25">
      <c r="A673">
        <v>24</v>
      </c>
      <c r="B673">
        <v>21.867000000000001</v>
      </c>
      <c r="C673">
        <v>12</v>
      </c>
    </row>
    <row r="674" spans="1:3" x14ac:dyDescent="0.25">
      <c r="A674">
        <v>24</v>
      </c>
      <c r="B674">
        <v>21.808</v>
      </c>
      <c r="C674">
        <v>10</v>
      </c>
    </row>
    <row r="675" spans="1:3" x14ac:dyDescent="0.25">
      <c r="A675">
        <v>24</v>
      </c>
      <c r="B675">
        <v>21.792999999999999</v>
      </c>
      <c r="C675">
        <v>10</v>
      </c>
    </row>
    <row r="676" spans="1:3" x14ac:dyDescent="0.25">
      <c r="A676">
        <v>24</v>
      </c>
      <c r="B676">
        <v>21.797999999999998</v>
      </c>
      <c r="C676">
        <v>11</v>
      </c>
    </row>
    <row r="677" spans="1:3" x14ac:dyDescent="0.25">
      <c r="A677">
        <v>24</v>
      </c>
      <c r="B677">
        <v>21.864000000000001</v>
      </c>
      <c r="C677">
        <v>12</v>
      </c>
    </row>
    <row r="678" spans="1:3" x14ac:dyDescent="0.25">
      <c r="A678">
        <v>24</v>
      </c>
      <c r="B678">
        <v>21.731000000000002</v>
      </c>
      <c r="C678">
        <v>11</v>
      </c>
    </row>
    <row r="679" spans="1:3" x14ac:dyDescent="0.25">
      <c r="A679">
        <v>24</v>
      </c>
      <c r="B679">
        <v>21.783999999999999</v>
      </c>
      <c r="C679">
        <v>11</v>
      </c>
    </row>
    <row r="680" spans="1:3" x14ac:dyDescent="0.25">
      <c r="A680">
        <v>24</v>
      </c>
      <c r="B680">
        <v>21.803999999999998</v>
      </c>
      <c r="C680">
        <v>12</v>
      </c>
    </row>
    <row r="681" spans="1:3" x14ac:dyDescent="0.25">
      <c r="A681">
        <v>24</v>
      </c>
      <c r="B681">
        <v>21.638000000000002</v>
      </c>
      <c r="C681">
        <v>10</v>
      </c>
    </row>
    <row r="682" spans="1:3" x14ac:dyDescent="0.25">
      <c r="A682">
        <v>24</v>
      </c>
      <c r="B682">
        <v>21.724</v>
      </c>
      <c r="C682">
        <v>12</v>
      </c>
    </row>
    <row r="683" spans="1:3" x14ac:dyDescent="0.25">
      <c r="A683">
        <v>24</v>
      </c>
      <c r="B683">
        <v>21.58</v>
      </c>
      <c r="C683">
        <v>10</v>
      </c>
    </row>
    <row r="684" spans="1:3" x14ac:dyDescent="0.25">
      <c r="A684">
        <v>24</v>
      </c>
      <c r="B684">
        <v>21.646999999999998</v>
      </c>
      <c r="C684">
        <v>11</v>
      </c>
    </row>
    <row r="685" spans="1:3" x14ac:dyDescent="0.25">
      <c r="A685">
        <v>24</v>
      </c>
      <c r="B685">
        <v>21.661999999999999</v>
      </c>
      <c r="C685">
        <v>11</v>
      </c>
    </row>
    <row r="686" spans="1:3" x14ac:dyDescent="0.25">
      <c r="A686">
        <v>24</v>
      </c>
      <c r="B686">
        <v>21.736000000000001</v>
      </c>
      <c r="C686">
        <v>11</v>
      </c>
    </row>
    <row r="687" spans="1:3" x14ac:dyDescent="0.25">
      <c r="A687">
        <v>24</v>
      </c>
      <c r="B687">
        <v>21.707999999999998</v>
      </c>
      <c r="C687">
        <v>12</v>
      </c>
    </row>
    <row r="688" spans="1:3" x14ac:dyDescent="0.25">
      <c r="A688">
        <v>24</v>
      </c>
      <c r="B688">
        <v>21.640999999999998</v>
      </c>
      <c r="C688">
        <v>12</v>
      </c>
    </row>
    <row r="689" spans="1:3" x14ac:dyDescent="0.25">
      <c r="A689">
        <v>24</v>
      </c>
      <c r="B689">
        <v>21.776</v>
      </c>
      <c r="C689">
        <v>13</v>
      </c>
    </row>
    <row r="690" spans="1:3" x14ac:dyDescent="0.25">
      <c r="A690">
        <v>24</v>
      </c>
      <c r="B690">
        <v>21.704000000000001</v>
      </c>
      <c r="C690">
        <v>10</v>
      </c>
    </row>
    <row r="691" spans="1:3" x14ac:dyDescent="0.25">
      <c r="A691">
        <v>24</v>
      </c>
      <c r="B691">
        <v>21.527999999999999</v>
      </c>
      <c r="C691">
        <v>9</v>
      </c>
    </row>
    <row r="692" spans="1:3" x14ac:dyDescent="0.25">
      <c r="A692">
        <v>24</v>
      </c>
      <c r="B692">
        <v>21.657</v>
      </c>
      <c r="C692">
        <v>10</v>
      </c>
    </row>
    <row r="693" spans="1:3" x14ac:dyDescent="0.25">
      <c r="A693">
        <v>24</v>
      </c>
      <c r="B693">
        <v>21.734999999999999</v>
      </c>
      <c r="C693">
        <v>12</v>
      </c>
    </row>
    <row r="694" spans="1:3" x14ac:dyDescent="0.25">
      <c r="A694">
        <v>24</v>
      </c>
      <c r="B694">
        <v>21.681999999999999</v>
      </c>
      <c r="C694">
        <v>11</v>
      </c>
    </row>
    <row r="695" spans="1:3" x14ac:dyDescent="0.25">
      <c r="A695">
        <v>24</v>
      </c>
      <c r="B695">
        <v>21.600999999999999</v>
      </c>
      <c r="C695">
        <v>10</v>
      </c>
    </row>
    <row r="696" spans="1:3" x14ac:dyDescent="0.25">
      <c r="A696">
        <v>24</v>
      </c>
      <c r="B696">
        <v>21.736000000000001</v>
      </c>
      <c r="C696">
        <v>9</v>
      </c>
    </row>
    <row r="697" spans="1:3" x14ac:dyDescent="0.25">
      <c r="A697">
        <v>24</v>
      </c>
      <c r="B697">
        <v>21.79</v>
      </c>
      <c r="C697">
        <v>9</v>
      </c>
    </row>
    <row r="698" spans="1:3" x14ac:dyDescent="0.25">
      <c r="A698">
        <v>24</v>
      </c>
      <c r="B698">
        <v>21.89</v>
      </c>
      <c r="C698">
        <v>12</v>
      </c>
    </row>
    <row r="699" spans="1:3" x14ac:dyDescent="0.25">
      <c r="A699">
        <v>24</v>
      </c>
      <c r="B699">
        <v>21.849</v>
      </c>
      <c r="C699">
        <v>11</v>
      </c>
    </row>
    <row r="700" spans="1:3" x14ac:dyDescent="0.25">
      <c r="A700">
        <v>24</v>
      </c>
      <c r="B700">
        <v>21.927</v>
      </c>
      <c r="C700">
        <v>11</v>
      </c>
    </row>
    <row r="701" spans="1:3" x14ac:dyDescent="0.25">
      <c r="A701">
        <v>24</v>
      </c>
      <c r="B701">
        <v>21.754000000000001</v>
      </c>
      <c r="C701">
        <v>11</v>
      </c>
    </row>
    <row r="702" spans="1:3" x14ac:dyDescent="0.25">
      <c r="A702">
        <v>24</v>
      </c>
      <c r="B702">
        <v>21.763999999999999</v>
      </c>
      <c r="C702">
        <v>11</v>
      </c>
    </row>
    <row r="703" spans="1:3" x14ac:dyDescent="0.25">
      <c r="A703">
        <v>24</v>
      </c>
      <c r="B703">
        <v>21.745000000000001</v>
      </c>
      <c r="C703">
        <v>13</v>
      </c>
    </row>
    <row r="704" spans="1:3" x14ac:dyDescent="0.25">
      <c r="A704">
        <v>24</v>
      </c>
      <c r="B704">
        <v>21.652999999999999</v>
      </c>
      <c r="C704">
        <v>12</v>
      </c>
    </row>
    <row r="705" spans="1:3" x14ac:dyDescent="0.25">
      <c r="A705">
        <v>24</v>
      </c>
      <c r="B705">
        <v>21.599</v>
      </c>
      <c r="C705">
        <v>9</v>
      </c>
    </row>
    <row r="706" spans="1:3" x14ac:dyDescent="0.25">
      <c r="A706">
        <v>24</v>
      </c>
      <c r="B706">
        <v>21.596</v>
      </c>
      <c r="C706">
        <v>10</v>
      </c>
    </row>
    <row r="707" spans="1:3" x14ac:dyDescent="0.25">
      <c r="A707">
        <v>24</v>
      </c>
      <c r="B707">
        <v>21.788</v>
      </c>
      <c r="C707">
        <v>11</v>
      </c>
    </row>
    <row r="708" spans="1:3" x14ac:dyDescent="0.25">
      <c r="A708">
        <v>24</v>
      </c>
      <c r="B708">
        <v>21.79</v>
      </c>
      <c r="C708">
        <v>11</v>
      </c>
    </row>
    <row r="709" spans="1:3" x14ac:dyDescent="0.25">
      <c r="A709">
        <v>24</v>
      </c>
      <c r="B709">
        <v>21.913</v>
      </c>
      <c r="C709">
        <v>11</v>
      </c>
    </row>
    <row r="710" spans="1:3" x14ac:dyDescent="0.25">
      <c r="A710">
        <v>24</v>
      </c>
      <c r="B710">
        <v>22.05</v>
      </c>
      <c r="C710">
        <v>11</v>
      </c>
    </row>
    <row r="711" spans="1:3" x14ac:dyDescent="0.25">
      <c r="A711">
        <v>24</v>
      </c>
      <c r="B711">
        <v>22.036999999999999</v>
      </c>
      <c r="C711">
        <v>12</v>
      </c>
    </row>
    <row r="712" spans="1:3" x14ac:dyDescent="0.25">
      <c r="A712">
        <v>24</v>
      </c>
      <c r="B712">
        <v>21.928999999999998</v>
      </c>
      <c r="C712">
        <v>10</v>
      </c>
    </row>
    <row r="713" spans="1:3" x14ac:dyDescent="0.25">
      <c r="A713">
        <v>24</v>
      </c>
      <c r="B713">
        <v>21.815999999999999</v>
      </c>
      <c r="C713">
        <v>12</v>
      </c>
    </row>
    <row r="714" spans="1:3" x14ac:dyDescent="0.25">
      <c r="A714">
        <v>24</v>
      </c>
      <c r="B714">
        <v>21.731999999999999</v>
      </c>
      <c r="C714">
        <v>12</v>
      </c>
    </row>
    <row r="715" spans="1:3" x14ac:dyDescent="0.25">
      <c r="A715">
        <v>24</v>
      </c>
      <c r="B715">
        <v>21.795999999999999</v>
      </c>
      <c r="C715">
        <v>13</v>
      </c>
    </row>
    <row r="716" spans="1:3" x14ac:dyDescent="0.25">
      <c r="A716">
        <v>24</v>
      </c>
      <c r="B716">
        <v>21.849</v>
      </c>
      <c r="C716">
        <v>12</v>
      </c>
    </row>
    <row r="717" spans="1:3" x14ac:dyDescent="0.25">
      <c r="A717">
        <v>24</v>
      </c>
      <c r="B717">
        <v>21.859000000000002</v>
      </c>
      <c r="C717">
        <v>12</v>
      </c>
    </row>
    <row r="718" spans="1:3" x14ac:dyDescent="0.25">
      <c r="A718">
        <v>24</v>
      </c>
      <c r="B718">
        <v>21.791</v>
      </c>
      <c r="C718">
        <v>12</v>
      </c>
    </row>
    <row r="719" spans="1:3" x14ac:dyDescent="0.25">
      <c r="A719">
        <v>24</v>
      </c>
      <c r="B719">
        <v>21.798999999999999</v>
      </c>
      <c r="C719">
        <v>11</v>
      </c>
    </row>
    <row r="720" spans="1:3" x14ac:dyDescent="0.25">
      <c r="A720">
        <v>24</v>
      </c>
      <c r="B720">
        <v>21.831</v>
      </c>
      <c r="C720">
        <v>11</v>
      </c>
    </row>
    <row r="721" spans="1:3" x14ac:dyDescent="0.25">
      <c r="A721">
        <v>24</v>
      </c>
      <c r="B721">
        <v>21.933</v>
      </c>
      <c r="C721">
        <v>13</v>
      </c>
    </row>
    <row r="722" spans="1:3" x14ac:dyDescent="0.25">
      <c r="A722">
        <v>24</v>
      </c>
      <c r="B722">
        <v>21.946999999999999</v>
      </c>
      <c r="C722">
        <v>12</v>
      </c>
    </row>
    <row r="723" spans="1:3" x14ac:dyDescent="0.25">
      <c r="A723">
        <v>24</v>
      </c>
      <c r="B723">
        <v>21.87</v>
      </c>
      <c r="C723">
        <v>9</v>
      </c>
    </row>
    <row r="724" spans="1:3" x14ac:dyDescent="0.25">
      <c r="A724">
        <v>24</v>
      </c>
      <c r="B724">
        <v>21.835000000000001</v>
      </c>
      <c r="C724">
        <v>10</v>
      </c>
    </row>
    <row r="725" spans="1:3" x14ac:dyDescent="0.25">
      <c r="A725">
        <v>24</v>
      </c>
      <c r="B725">
        <v>21.655999999999999</v>
      </c>
      <c r="C725">
        <v>12</v>
      </c>
    </row>
    <row r="726" spans="1:3" x14ac:dyDescent="0.25">
      <c r="A726">
        <v>24</v>
      </c>
      <c r="B726">
        <v>21.684000000000001</v>
      </c>
      <c r="C726">
        <v>11</v>
      </c>
    </row>
    <row r="727" spans="1:3" x14ac:dyDescent="0.25">
      <c r="A727">
        <v>24</v>
      </c>
      <c r="B727">
        <v>21.853999999999999</v>
      </c>
      <c r="C727">
        <v>11</v>
      </c>
    </row>
    <row r="728" spans="1:3" x14ac:dyDescent="0.25">
      <c r="A728">
        <v>24</v>
      </c>
      <c r="B728">
        <v>21.873000000000001</v>
      </c>
      <c r="C728">
        <v>11</v>
      </c>
    </row>
    <row r="729" spans="1:3" x14ac:dyDescent="0.25">
      <c r="A729">
        <v>24</v>
      </c>
      <c r="B729">
        <v>21.696000000000002</v>
      </c>
      <c r="C729">
        <v>11</v>
      </c>
    </row>
    <row r="730" spans="1:3" x14ac:dyDescent="0.25">
      <c r="A730">
        <v>24</v>
      </c>
      <c r="B730">
        <v>21.765999999999998</v>
      </c>
      <c r="C730">
        <v>11</v>
      </c>
    </row>
    <row r="731" spans="1:3" x14ac:dyDescent="0.25">
      <c r="A731">
        <v>24</v>
      </c>
      <c r="B731">
        <v>21.701000000000001</v>
      </c>
      <c r="C731">
        <v>10</v>
      </c>
    </row>
    <row r="732" spans="1:3" x14ac:dyDescent="0.25">
      <c r="A732">
        <v>24</v>
      </c>
      <c r="B732">
        <v>21.686</v>
      </c>
      <c r="C732">
        <v>12</v>
      </c>
    </row>
    <row r="733" spans="1:3" x14ac:dyDescent="0.25">
      <c r="A733">
        <v>24</v>
      </c>
      <c r="B733">
        <v>21.83</v>
      </c>
      <c r="C733">
        <v>12</v>
      </c>
    </row>
    <row r="734" spans="1:3" x14ac:dyDescent="0.25">
      <c r="A734">
        <v>24</v>
      </c>
      <c r="B734">
        <v>21.800999999999998</v>
      </c>
      <c r="C734">
        <v>9</v>
      </c>
    </row>
    <row r="735" spans="1:3" x14ac:dyDescent="0.25">
      <c r="A735">
        <v>24</v>
      </c>
      <c r="B735">
        <v>21.846</v>
      </c>
      <c r="C735">
        <v>12</v>
      </c>
    </row>
    <row r="736" spans="1:3" x14ac:dyDescent="0.25">
      <c r="A736">
        <v>24</v>
      </c>
      <c r="B736">
        <v>21.856000000000002</v>
      </c>
      <c r="C736">
        <v>10</v>
      </c>
    </row>
    <row r="737" spans="1:3" x14ac:dyDescent="0.25">
      <c r="A737">
        <v>24</v>
      </c>
      <c r="B737">
        <v>21.661999999999999</v>
      </c>
      <c r="C737">
        <v>10</v>
      </c>
    </row>
    <row r="738" spans="1:3" x14ac:dyDescent="0.25">
      <c r="A738">
        <v>24</v>
      </c>
      <c r="B738">
        <v>21.617000000000001</v>
      </c>
      <c r="C738">
        <v>11</v>
      </c>
    </row>
    <row r="739" spans="1:3" x14ac:dyDescent="0.25">
      <c r="A739">
        <v>24</v>
      </c>
      <c r="B739">
        <v>21.597999999999999</v>
      </c>
      <c r="C739">
        <v>11</v>
      </c>
    </row>
    <row r="740" spans="1:3" x14ac:dyDescent="0.25">
      <c r="A740">
        <v>24</v>
      </c>
      <c r="B740">
        <v>21.518999999999998</v>
      </c>
      <c r="C740">
        <v>12</v>
      </c>
    </row>
    <row r="741" spans="1:3" x14ac:dyDescent="0.25">
      <c r="A741">
        <v>24</v>
      </c>
      <c r="B741">
        <v>21.617999999999999</v>
      </c>
      <c r="C741">
        <v>12</v>
      </c>
    </row>
    <row r="742" spans="1:3" x14ac:dyDescent="0.25">
      <c r="A742">
        <v>24</v>
      </c>
      <c r="B742">
        <v>21.550999999999998</v>
      </c>
      <c r="C742">
        <v>13</v>
      </c>
    </row>
    <row r="743" spans="1:3" x14ac:dyDescent="0.25">
      <c r="A743">
        <v>24</v>
      </c>
      <c r="B743">
        <v>21.597999999999999</v>
      </c>
      <c r="C743">
        <v>9</v>
      </c>
    </row>
    <row r="744" spans="1:3" x14ac:dyDescent="0.25">
      <c r="A744">
        <v>24</v>
      </c>
      <c r="B744">
        <v>21.553999999999998</v>
      </c>
      <c r="C744">
        <v>9</v>
      </c>
    </row>
    <row r="745" spans="1:3" x14ac:dyDescent="0.25">
      <c r="A745">
        <v>24</v>
      </c>
      <c r="B745">
        <v>21.550999999999998</v>
      </c>
      <c r="C745">
        <v>11</v>
      </c>
    </row>
    <row r="746" spans="1:3" x14ac:dyDescent="0.25">
      <c r="A746">
        <v>24</v>
      </c>
      <c r="B746">
        <v>21.620999999999999</v>
      </c>
      <c r="C746">
        <v>10</v>
      </c>
    </row>
    <row r="747" spans="1:3" x14ac:dyDescent="0.25">
      <c r="A747">
        <v>24</v>
      </c>
      <c r="B747">
        <v>21.707999999999998</v>
      </c>
      <c r="C747">
        <v>12</v>
      </c>
    </row>
    <row r="748" spans="1:3" x14ac:dyDescent="0.25">
      <c r="A748">
        <v>24</v>
      </c>
      <c r="B748">
        <v>21.69</v>
      </c>
      <c r="C748">
        <v>10</v>
      </c>
    </row>
    <row r="749" spans="1:3" x14ac:dyDescent="0.25">
      <c r="A749">
        <v>24</v>
      </c>
      <c r="B749">
        <v>21.725999999999999</v>
      </c>
      <c r="C749">
        <v>10</v>
      </c>
    </row>
    <row r="750" spans="1:3" x14ac:dyDescent="0.25">
      <c r="A750">
        <v>24</v>
      </c>
      <c r="B750">
        <v>21.742999999999999</v>
      </c>
      <c r="C750">
        <v>11</v>
      </c>
    </row>
    <row r="751" spans="1:3" x14ac:dyDescent="0.25">
      <c r="A751">
        <v>24</v>
      </c>
      <c r="B751">
        <v>21.725999999999999</v>
      </c>
      <c r="C751">
        <v>11</v>
      </c>
    </row>
    <row r="752" spans="1:3" x14ac:dyDescent="0.25">
      <c r="A752">
        <v>24</v>
      </c>
      <c r="B752">
        <v>21.832000000000001</v>
      </c>
      <c r="C752">
        <v>11</v>
      </c>
    </row>
    <row r="753" spans="1:3" x14ac:dyDescent="0.25">
      <c r="A753">
        <v>24</v>
      </c>
      <c r="B753">
        <v>21.818000000000001</v>
      </c>
      <c r="C753">
        <v>11</v>
      </c>
    </row>
    <row r="754" spans="1:3" x14ac:dyDescent="0.25">
      <c r="A754">
        <v>24</v>
      </c>
      <c r="B754">
        <v>21.846</v>
      </c>
      <c r="C754">
        <v>9</v>
      </c>
    </row>
    <row r="755" spans="1:3" x14ac:dyDescent="0.25">
      <c r="A755">
        <v>24</v>
      </c>
      <c r="B755">
        <v>21.783000000000001</v>
      </c>
      <c r="C755">
        <v>11</v>
      </c>
    </row>
    <row r="756" spans="1:3" x14ac:dyDescent="0.25">
      <c r="A756">
        <v>24</v>
      </c>
      <c r="B756">
        <v>21.786000000000001</v>
      </c>
      <c r="C756">
        <v>12</v>
      </c>
    </row>
    <row r="757" spans="1:3" x14ac:dyDescent="0.25">
      <c r="A757">
        <v>24</v>
      </c>
      <c r="B757">
        <v>21.782</v>
      </c>
      <c r="C757">
        <v>12</v>
      </c>
    </row>
    <row r="758" spans="1:3" x14ac:dyDescent="0.25">
      <c r="A758">
        <v>24</v>
      </c>
      <c r="B758">
        <v>21.925000000000001</v>
      </c>
      <c r="C758">
        <v>11</v>
      </c>
    </row>
    <row r="759" spans="1:3" x14ac:dyDescent="0.25">
      <c r="A759">
        <v>24</v>
      </c>
      <c r="B759">
        <v>21.802</v>
      </c>
      <c r="C759">
        <v>13</v>
      </c>
    </row>
    <row r="760" spans="1:3" x14ac:dyDescent="0.25">
      <c r="A760">
        <v>24</v>
      </c>
      <c r="B760">
        <v>21.771000000000001</v>
      </c>
      <c r="C760">
        <v>12</v>
      </c>
    </row>
    <row r="761" spans="1:3" x14ac:dyDescent="0.25">
      <c r="A761">
        <v>24</v>
      </c>
      <c r="B761">
        <v>21.785</v>
      </c>
      <c r="C761">
        <v>12</v>
      </c>
    </row>
    <row r="762" spans="1:3" x14ac:dyDescent="0.25">
      <c r="A762">
        <v>24</v>
      </c>
      <c r="B762">
        <v>21.779</v>
      </c>
      <c r="C762">
        <v>12</v>
      </c>
    </row>
    <row r="763" spans="1:3" x14ac:dyDescent="0.25">
      <c r="A763">
        <v>24</v>
      </c>
      <c r="B763">
        <v>21.875</v>
      </c>
      <c r="C763">
        <v>11</v>
      </c>
    </row>
    <row r="764" spans="1:3" x14ac:dyDescent="0.25">
      <c r="A764">
        <v>24</v>
      </c>
      <c r="B764">
        <v>21.902000000000001</v>
      </c>
      <c r="C764">
        <v>9</v>
      </c>
    </row>
    <row r="765" spans="1:3" x14ac:dyDescent="0.25">
      <c r="A765">
        <v>24</v>
      </c>
      <c r="B765">
        <v>21.809000000000001</v>
      </c>
      <c r="C765">
        <v>11</v>
      </c>
    </row>
    <row r="766" spans="1:3" x14ac:dyDescent="0.25">
      <c r="A766">
        <v>24</v>
      </c>
      <c r="B766">
        <v>21.843</v>
      </c>
      <c r="C766">
        <v>12</v>
      </c>
    </row>
    <row r="767" spans="1:3" x14ac:dyDescent="0.25">
      <c r="A767">
        <v>24</v>
      </c>
      <c r="B767">
        <v>21.786000000000001</v>
      </c>
      <c r="C767">
        <v>11</v>
      </c>
    </row>
    <row r="768" spans="1:3" x14ac:dyDescent="0.25">
      <c r="A768">
        <v>24</v>
      </c>
      <c r="B768">
        <v>21.687000000000001</v>
      </c>
      <c r="C768">
        <v>12</v>
      </c>
    </row>
    <row r="769" spans="1:3" x14ac:dyDescent="0.25">
      <c r="A769">
        <v>24</v>
      </c>
      <c r="B769">
        <v>21.765999999999998</v>
      </c>
      <c r="C769">
        <v>12</v>
      </c>
    </row>
    <row r="770" spans="1:3" x14ac:dyDescent="0.25">
      <c r="A770">
        <v>24</v>
      </c>
      <c r="B770">
        <v>21.731999999999999</v>
      </c>
      <c r="C770">
        <v>12</v>
      </c>
    </row>
    <row r="771" spans="1:3" x14ac:dyDescent="0.25">
      <c r="A771">
        <v>24</v>
      </c>
      <c r="B771">
        <v>21.728000000000002</v>
      </c>
      <c r="C771">
        <v>11</v>
      </c>
    </row>
    <row r="772" spans="1:3" x14ac:dyDescent="0.25">
      <c r="A772">
        <v>24</v>
      </c>
      <c r="B772">
        <v>21.77</v>
      </c>
      <c r="C772">
        <v>11</v>
      </c>
    </row>
    <row r="773" spans="1:3" x14ac:dyDescent="0.25">
      <c r="A773">
        <v>24</v>
      </c>
      <c r="B773">
        <v>21.843</v>
      </c>
      <c r="C773">
        <v>12</v>
      </c>
    </row>
    <row r="774" spans="1:3" x14ac:dyDescent="0.25">
      <c r="A774">
        <v>24</v>
      </c>
      <c r="B774">
        <v>21.731000000000002</v>
      </c>
      <c r="C774">
        <v>10</v>
      </c>
    </row>
    <row r="775" spans="1:3" x14ac:dyDescent="0.25">
      <c r="A775">
        <v>24</v>
      </c>
      <c r="B775">
        <v>21.713000000000001</v>
      </c>
      <c r="C775">
        <v>10</v>
      </c>
    </row>
    <row r="776" spans="1:3" x14ac:dyDescent="0.25">
      <c r="A776">
        <v>24</v>
      </c>
      <c r="B776">
        <v>21.651</v>
      </c>
      <c r="C776">
        <v>12</v>
      </c>
    </row>
    <row r="777" spans="1:3" x14ac:dyDescent="0.25">
      <c r="A777">
        <v>24</v>
      </c>
      <c r="B777">
        <v>21.683</v>
      </c>
      <c r="C777">
        <v>11</v>
      </c>
    </row>
    <row r="778" spans="1:3" x14ac:dyDescent="0.25">
      <c r="A778">
        <v>24</v>
      </c>
      <c r="B778">
        <v>21.808</v>
      </c>
      <c r="C778">
        <v>11</v>
      </c>
    </row>
    <row r="779" spans="1:3" x14ac:dyDescent="0.25">
      <c r="A779">
        <v>24</v>
      </c>
      <c r="B779">
        <v>21.783000000000001</v>
      </c>
      <c r="C779">
        <v>7</v>
      </c>
    </row>
    <row r="780" spans="1:3" x14ac:dyDescent="0.25">
      <c r="A780">
        <v>24</v>
      </c>
      <c r="B780">
        <v>21.88</v>
      </c>
      <c r="C780">
        <v>12</v>
      </c>
    </row>
    <row r="781" spans="1:3" x14ac:dyDescent="0.25">
      <c r="A781">
        <v>24</v>
      </c>
      <c r="B781">
        <v>21.733000000000001</v>
      </c>
      <c r="C781">
        <v>11</v>
      </c>
    </row>
    <row r="782" spans="1:3" x14ac:dyDescent="0.25">
      <c r="A782">
        <v>24</v>
      </c>
      <c r="B782">
        <v>21.693000000000001</v>
      </c>
      <c r="C782">
        <v>12</v>
      </c>
    </row>
    <row r="783" spans="1:3" x14ac:dyDescent="0.25">
      <c r="A783">
        <v>24</v>
      </c>
      <c r="B783">
        <v>21.751000000000001</v>
      </c>
      <c r="C783">
        <v>10</v>
      </c>
    </row>
    <row r="784" spans="1:3" x14ac:dyDescent="0.25">
      <c r="A784">
        <v>24</v>
      </c>
      <c r="B784">
        <v>21.867999999999999</v>
      </c>
      <c r="C784">
        <v>12</v>
      </c>
    </row>
    <row r="785" spans="1:3" x14ac:dyDescent="0.25">
      <c r="A785">
        <v>24</v>
      </c>
      <c r="B785">
        <v>21.832000000000001</v>
      </c>
      <c r="C785">
        <v>12</v>
      </c>
    </row>
    <row r="786" spans="1:3" x14ac:dyDescent="0.25">
      <c r="A786">
        <v>24</v>
      </c>
      <c r="B786">
        <v>21.728999999999999</v>
      </c>
      <c r="C786">
        <v>12</v>
      </c>
    </row>
    <row r="787" spans="1:3" x14ac:dyDescent="0.25">
      <c r="A787">
        <v>24</v>
      </c>
      <c r="B787">
        <v>21.821999999999999</v>
      </c>
      <c r="C787">
        <v>9</v>
      </c>
    </row>
    <row r="788" spans="1:3" x14ac:dyDescent="0.25">
      <c r="A788">
        <v>24</v>
      </c>
      <c r="B788">
        <v>21.835999999999999</v>
      </c>
      <c r="C788">
        <v>9</v>
      </c>
    </row>
    <row r="789" spans="1:3" x14ac:dyDescent="0.25">
      <c r="A789">
        <v>24</v>
      </c>
      <c r="B789">
        <v>21.859000000000002</v>
      </c>
      <c r="C789">
        <v>11</v>
      </c>
    </row>
    <row r="790" spans="1:3" x14ac:dyDescent="0.25">
      <c r="A790">
        <v>24</v>
      </c>
      <c r="B790">
        <v>21.884</v>
      </c>
      <c r="C790">
        <v>12</v>
      </c>
    </row>
    <row r="791" spans="1:3" x14ac:dyDescent="0.25">
      <c r="A791">
        <v>24</v>
      </c>
      <c r="B791">
        <v>21.823</v>
      </c>
      <c r="C791">
        <v>11</v>
      </c>
    </row>
    <row r="792" spans="1:3" x14ac:dyDescent="0.25">
      <c r="A792">
        <v>24</v>
      </c>
      <c r="B792">
        <v>21.858000000000001</v>
      </c>
      <c r="C792">
        <v>12</v>
      </c>
    </row>
    <row r="793" spans="1:3" x14ac:dyDescent="0.25">
      <c r="A793">
        <v>24</v>
      </c>
      <c r="B793">
        <v>21.736000000000001</v>
      </c>
      <c r="C793">
        <v>10</v>
      </c>
    </row>
    <row r="794" spans="1:3" x14ac:dyDescent="0.25">
      <c r="A794">
        <v>24</v>
      </c>
      <c r="B794">
        <v>21.902000000000001</v>
      </c>
      <c r="C794">
        <v>9</v>
      </c>
    </row>
    <row r="795" spans="1:3" x14ac:dyDescent="0.25">
      <c r="A795">
        <v>24</v>
      </c>
      <c r="B795">
        <v>21.763999999999999</v>
      </c>
      <c r="C795">
        <v>12</v>
      </c>
    </row>
    <row r="796" spans="1:3" x14ac:dyDescent="0.25">
      <c r="A796">
        <v>24</v>
      </c>
      <c r="B796">
        <v>21.922000000000001</v>
      </c>
      <c r="C796">
        <v>12</v>
      </c>
    </row>
    <row r="797" spans="1:3" x14ac:dyDescent="0.25">
      <c r="A797">
        <v>24</v>
      </c>
      <c r="B797">
        <v>21.731000000000002</v>
      </c>
      <c r="C797">
        <v>11</v>
      </c>
    </row>
    <row r="798" spans="1:3" x14ac:dyDescent="0.25">
      <c r="A798">
        <v>24</v>
      </c>
      <c r="B798">
        <v>21.847999999999999</v>
      </c>
      <c r="C798">
        <v>8</v>
      </c>
    </row>
    <row r="799" spans="1:3" x14ac:dyDescent="0.25">
      <c r="A799">
        <v>24</v>
      </c>
      <c r="B799">
        <v>21.655999999999999</v>
      </c>
      <c r="C799">
        <v>10</v>
      </c>
    </row>
    <row r="800" spans="1:3" x14ac:dyDescent="0.25">
      <c r="A800">
        <v>24</v>
      </c>
      <c r="B800">
        <v>21.757000000000001</v>
      </c>
      <c r="C800">
        <v>11</v>
      </c>
    </row>
    <row r="801" spans="1:3" x14ac:dyDescent="0.25">
      <c r="A801">
        <v>24</v>
      </c>
      <c r="B801">
        <v>21.597999999999999</v>
      </c>
      <c r="C801">
        <v>9</v>
      </c>
    </row>
    <row r="802" spans="1:3" x14ac:dyDescent="0.25">
      <c r="A802">
        <v>24</v>
      </c>
      <c r="B802">
        <v>21.606000000000002</v>
      </c>
      <c r="C802">
        <v>10</v>
      </c>
    </row>
    <row r="803" spans="1:3" x14ac:dyDescent="0.25">
      <c r="A803">
        <v>24</v>
      </c>
      <c r="B803">
        <v>21.675000000000001</v>
      </c>
      <c r="C803">
        <v>10</v>
      </c>
    </row>
    <row r="804" spans="1:3" x14ac:dyDescent="0.25">
      <c r="A804">
        <v>24</v>
      </c>
      <c r="B804">
        <v>21.687000000000001</v>
      </c>
      <c r="C804">
        <v>12</v>
      </c>
    </row>
    <row r="805" spans="1:3" x14ac:dyDescent="0.25">
      <c r="A805">
        <v>24</v>
      </c>
      <c r="B805">
        <v>21.620999999999999</v>
      </c>
      <c r="C805">
        <v>11</v>
      </c>
    </row>
    <row r="806" spans="1:3" x14ac:dyDescent="0.25">
      <c r="A806">
        <v>24</v>
      </c>
      <c r="B806">
        <v>21.611000000000001</v>
      </c>
      <c r="C806">
        <v>12</v>
      </c>
    </row>
    <row r="807" spans="1:3" x14ac:dyDescent="0.25">
      <c r="A807">
        <v>24</v>
      </c>
      <c r="B807">
        <v>21.698</v>
      </c>
      <c r="C807">
        <v>11</v>
      </c>
    </row>
    <row r="808" spans="1:3" x14ac:dyDescent="0.25">
      <c r="A808">
        <v>24</v>
      </c>
      <c r="B808">
        <v>21.815999999999999</v>
      </c>
      <c r="C808">
        <v>12</v>
      </c>
    </row>
    <row r="809" spans="1:3" x14ac:dyDescent="0.25">
      <c r="A809">
        <v>24</v>
      </c>
      <c r="B809">
        <v>21.861000000000001</v>
      </c>
      <c r="C809">
        <v>12</v>
      </c>
    </row>
    <row r="810" spans="1:3" x14ac:dyDescent="0.25">
      <c r="A810">
        <v>24</v>
      </c>
      <c r="B810">
        <v>21.681999999999999</v>
      </c>
      <c r="C810">
        <v>10</v>
      </c>
    </row>
    <row r="811" spans="1:3" x14ac:dyDescent="0.25">
      <c r="A811">
        <v>24</v>
      </c>
      <c r="B811">
        <v>21.556000000000001</v>
      </c>
      <c r="C811">
        <v>11</v>
      </c>
    </row>
    <row r="812" spans="1:3" x14ac:dyDescent="0.25">
      <c r="A812">
        <v>24</v>
      </c>
      <c r="B812">
        <v>21.687999999999999</v>
      </c>
      <c r="C812">
        <v>11</v>
      </c>
    </row>
    <row r="813" spans="1:3" x14ac:dyDescent="0.25">
      <c r="A813">
        <v>24</v>
      </c>
      <c r="B813">
        <v>21.696000000000002</v>
      </c>
      <c r="C813">
        <v>11</v>
      </c>
    </row>
    <row r="814" spans="1:3" x14ac:dyDescent="0.25">
      <c r="A814">
        <v>24</v>
      </c>
      <c r="B814">
        <v>21.571999999999999</v>
      </c>
      <c r="C814">
        <v>10</v>
      </c>
    </row>
    <row r="815" spans="1:3" x14ac:dyDescent="0.25">
      <c r="A815">
        <v>24</v>
      </c>
      <c r="B815">
        <v>21.523</v>
      </c>
      <c r="C815">
        <v>11</v>
      </c>
    </row>
    <row r="816" spans="1:3" x14ac:dyDescent="0.25">
      <c r="A816">
        <v>24</v>
      </c>
      <c r="B816">
        <v>21.372</v>
      </c>
      <c r="C816">
        <v>11</v>
      </c>
    </row>
    <row r="817" spans="1:3" x14ac:dyDescent="0.25">
      <c r="A817">
        <v>24</v>
      </c>
      <c r="B817">
        <v>21.501000000000001</v>
      </c>
      <c r="C817">
        <v>12</v>
      </c>
    </row>
    <row r="818" spans="1:3" x14ac:dyDescent="0.25">
      <c r="A818">
        <v>24</v>
      </c>
      <c r="B818">
        <v>21.452000000000002</v>
      </c>
      <c r="C818">
        <v>11</v>
      </c>
    </row>
    <row r="819" spans="1:3" x14ac:dyDescent="0.25">
      <c r="A819">
        <v>24</v>
      </c>
      <c r="B819">
        <v>21.465</v>
      </c>
      <c r="C819">
        <v>11</v>
      </c>
    </row>
    <row r="820" spans="1:3" x14ac:dyDescent="0.25">
      <c r="A820">
        <v>24</v>
      </c>
      <c r="B820">
        <v>21.547999999999998</v>
      </c>
      <c r="C820">
        <v>12</v>
      </c>
    </row>
    <row r="821" spans="1:3" x14ac:dyDescent="0.25">
      <c r="A821">
        <v>24</v>
      </c>
      <c r="B821">
        <v>21.594000000000001</v>
      </c>
      <c r="C821">
        <v>11</v>
      </c>
    </row>
    <row r="822" spans="1:3" x14ac:dyDescent="0.25">
      <c r="A822">
        <v>24</v>
      </c>
      <c r="B822">
        <v>21.634</v>
      </c>
      <c r="C822">
        <v>13</v>
      </c>
    </row>
    <row r="823" spans="1:3" x14ac:dyDescent="0.25">
      <c r="A823">
        <v>24</v>
      </c>
      <c r="B823">
        <v>21.716000000000001</v>
      </c>
      <c r="C823">
        <v>11</v>
      </c>
    </row>
    <row r="824" spans="1:3" x14ac:dyDescent="0.25">
      <c r="A824">
        <v>24</v>
      </c>
      <c r="B824">
        <v>21.666</v>
      </c>
      <c r="C824">
        <v>10</v>
      </c>
    </row>
    <row r="825" spans="1:3" x14ac:dyDescent="0.25">
      <c r="A825">
        <v>24</v>
      </c>
      <c r="B825">
        <v>21.75</v>
      </c>
      <c r="C825">
        <v>12</v>
      </c>
    </row>
    <row r="826" spans="1:3" x14ac:dyDescent="0.25">
      <c r="A826">
        <v>24</v>
      </c>
      <c r="B826">
        <v>21.597999999999999</v>
      </c>
      <c r="C826">
        <v>10</v>
      </c>
    </row>
    <row r="827" spans="1:3" x14ac:dyDescent="0.25">
      <c r="A827">
        <v>24</v>
      </c>
      <c r="B827">
        <v>21.52</v>
      </c>
      <c r="C827">
        <v>10</v>
      </c>
    </row>
    <row r="828" spans="1:3" x14ac:dyDescent="0.25">
      <c r="A828">
        <v>24</v>
      </c>
      <c r="B828">
        <v>21.43</v>
      </c>
      <c r="C828">
        <v>11</v>
      </c>
    </row>
    <row r="829" spans="1:3" x14ac:dyDescent="0.25">
      <c r="A829">
        <v>24</v>
      </c>
      <c r="B829">
        <v>21.457000000000001</v>
      </c>
      <c r="C829">
        <v>12</v>
      </c>
    </row>
    <row r="830" spans="1:3" x14ac:dyDescent="0.25">
      <c r="A830">
        <v>24</v>
      </c>
      <c r="B830">
        <v>21.507000000000001</v>
      </c>
      <c r="C830">
        <v>10</v>
      </c>
    </row>
    <row r="831" spans="1:3" x14ac:dyDescent="0.25">
      <c r="A831">
        <v>24</v>
      </c>
      <c r="B831">
        <v>21.385000000000002</v>
      </c>
      <c r="C831">
        <v>11</v>
      </c>
    </row>
    <row r="832" spans="1:3" x14ac:dyDescent="0.25">
      <c r="A832">
        <v>24</v>
      </c>
      <c r="B832">
        <v>21.431999999999999</v>
      </c>
      <c r="C832">
        <v>10</v>
      </c>
    </row>
    <row r="833" spans="1:3" x14ac:dyDescent="0.25">
      <c r="A833">
        <v>24</v>
      </c>
      <c r="B833">
        <v>21.454000000000001</v>
      </c>
      <c r="C833">
        <v>11</v>
      </c>
    </row>
    <row r="834" spans="1:3" x14ac:dyDescent="0.25">
      <c r="A834">
        <v>24</v>
      </c>
      <c r="B834">
        <v>21.53</v>
      </c>
      <c r="C834">
        <v>12</v>
      </c>
    </row>
    <row r="835" spans="1:3" x14ac:dyDescent="0.25">
      <c r="A835">
        <v>24</v>
      </c>
      <c r="B835">
        <v>21.434999999999999</v>
      </c>
      <c r="C835">
        <v>11</v>
      </c>
    </row>
    <row r="836" spans="1:3" x14ac:dyDescent="0.25">
      <c r="A836">
        <v>24</v>
      </c>
      <c r="B836">
        <v>21.469000000000001</v>
      </c>
      <c r="C836">
        <v>12</v>
      </c>
    </row>
    <row r="837" spans="1:3" x14ac:dyDescent="0.25">
      <c r="A837">
        <v>24</v>
      </c>
      <c r="B837">
        <v>21.463999999999999</v>
      </c>
      <c r="C837">
        <v>11</v>
      </c>
    </row>
    <row r="838" spans="1:3" x14ac:dyDescent="0.25">
      <c r="A838">
        <v>24</v>
      </c>
      <c r="B838">
        <v>21.58</v>
      </c>
      <c r="C838">
        <v>9</v>
      </c>
    </row>
    <row r="839" spans="1:3" x14ac:dyDescent="0.25">
      <c r="A839">
        <v>24</v>
      </c>
      <c r="B839">
        <v>21.456</v>
      </c>
      <c r="C839">
        <v>12</v>
      </c>
    </row>
    <row r="840" spans="1:3" x14ac:dyDescent="0.25">
      <c r="A840">
        <v>24</v>
      </c>
      <c r="B840">
        <v>21.510999999999999</v>
      </c>
      <c r="C840">
        <v>12</v>
      </c>
    </row>
    <row r="841" spans="1:3" x14ac:dyDescent="0.25">
      <c r="A841">
        <v>24</v>
      </c>
      <c r="B841">
        <v>21.58</v>
      </c>
      <c r="C841">
        <v>9</v>
      </c>
    </row>
    <row r="842" spans="1:3" x14ac:dyDescent="0.25">
      <c r="A842">
        <v>24</v>
      </c>
      <c r="B842">
        <v>21.542999999999999</v>
      </c>
      <c r="C842">
        <v>11</v>
      </c>
    </row>
    <row r="843" spans="1:3" x14ac:dyDescent="0.25">
      <c r="A843">
        <v>24</v>
      </c>
      <c r="B843">
        <v>21.657</v>
      </c>
      <c r="C843">
        <v>11</v>
      </c>
    </row>
    <row r="844" spans="1:3" x14ac:dyDescent="0.25">
      <c r="A844">
        <v>24</v>
      </c>
      <c r="B844">
        <v>21.603999999999999</v>
      </c>
      <c r="C844">
        <v>12</v>
      </c>
    </row>
    <row r="845" spans="1:3" x14ac:dyDescent="0.25">
      <c r="A845">
        <v>24</v>
      </c>
      <c r="B845">
        <v>21.617999999999999</v>
      </c>
      <c r="C845">
        <v>10</v>
      </c>
    </row>
    <row r="846" spans="1:3" x14ac:dyDescent="0.25">
      <c r="A846">
        <v>24</v>
      </c>
      <c r="B846">
        <v>21.574999999999999</v>
      </c>
      <c r="C846">
        <v>11</v>
      </c>
    </row>
    <row r="847" spans="1:3" x14ac:dyDescent="0.25">
      <c r="A847">
        <v>24</v>
      </c>
      <c r="B847">
        <v>21.664999999999999</v>
      </c>
      <c r="C847">
        <v>12</v>
      </c>
    </row>
    <row r="848" spans="1:3" x14ac:dyDescent="0.25">
      <c r="A848">
        <v>24</v>
      </c>
      <c r="B848">
        <v>21.446999999999999</v>
      </c>
      <c r="C848">
        <v>11</v>
      </c>
    </row>
    <row r="849" spans="1:3" x14ac:dyDescent="0.25">
      <c r="A849">
        <v>24</v>
      </c>
      <c r="B849">
        <v>21.504000000000001</v>
      </c>
      <c r="C849">
        <v>11</v>
      </c>
    </row>
    <row r="850" spans="1:3" x14ac:dyDescent="0.25">
      <c r="A850">
        <v>24</v>
      </c>
      <c r="B850">
        <v>21.388000000000002</v>
      </c>
      <c r="C850">
        <v>9</v>
      </c>
    </row>
    <row r="851" spans="1:3" x14ac:dyDescent="0.25">
      <c r="A851">
        <v>24</v>
      </c>
      <c r="B851">
        <v>21.512</v>
      </c>
      <c r="C851">
        <v>12</v>
      </c>
    </row>
    <row r="852" spans="1:3" x14ac:dyDescent="0.25">
      <c r="A852">
        <v>24</v>
      </c>
      <c r="B852">
        <v>21.616</v>
      </c>
      <c r="C852">
        <v>8</v>
      </c>
    </row>
    <row r="853" spans="1:3" x14ac:dyDescent="0.25">
      <c r="A853">
        <v>24</v>
      </c>
      <c r="B853">
        <v>21.698</v>
      </c>
      <c r="C853">
        <v>11</v>
      </c>
    </row>
    <row r="854" spans="1:3" x14ac:dyDescent="0.25">
      <c r="A854">
        <v>24</v>
      </c>
      <c r="B854">
        <v>21.716000000000001</v>
      </c>
      <c r="C854">
        <v>12</v>
      </c>
    </row>
    <row r="855" spans="1:3" x14ac:dyDescent="0.25">
      <c r="A855">
        <v>24</v>
      </c>
      <c r="B855">
        <v>21.719000000000001</v>
      </c>
      <c r="C855">
        <v>10</v>
      </c>
    </row>
    <row r="856" spans="1:3" x14ac:dyDescent="0.25">
      <c r="A856">
        <v>24</v>
      </c>
      <c r="B856">
        <v>21.603999999999999</v>
      </c>
      <c r="C856">
        <v>11</v>
      </c>
    </row>
    <row r="857" spans="1:3" x14ac:dyDescent="0.25">
      <c r="A857">
        <v>24</v>
      </c>
      <c r="B857">
        <v>21.594000000000001</v>
      </c>
      <c r="C857">
        <v>11</v>
      </c>
    </row>
    <row r="858" spans="1:3" x14ac:dyDescent="0.25">
      <c r="A858">
        <v>24</v>
      </c>
      <c r="B858">
        <v>21.655000000000001</v>
      </c>
      <c r="C858">
        <v>11</v>
      </c>
    </row>
    <row r="859" spans="1:3" x14ac:dyDescent="0.25">
      <c r="A859">
        <v>24</v>
      </c>
      <c r="B859">
        <v>21.701000000000001</v>
      </c>
      <c r="C859">
        <v>12</v>
      </c>
    </row>
    <row r="860" spans="1:3" x14ac:dyDescent="0.25">
      <c r="A860">
        <v>24</v>
      </c>
      <c r="B860">
        <v>21.629000000000001</v>
      </c>
      <c r="C860">
        <v>12</v>
      </c>
    </row>
    <row r="861" spans="1:3" x14ac:dyDescent="0.25">
      <c r="A861">
        <v>24</v>
      </c>
      <c r="B861">
        <v>21.625</v>
      </c>
      <c r="C861">
        <v>9</v>
      </c>
    </row>
    <row r="862" spans="1:3" x14ac:dyDescent="0.25">
      <c r="A862">
        <v>24</v>
      </c>
      <c r="B862">
        <v>21.716999999999999</v>
      </c>
      <c r="C862">
        <v>11</v>
      </c>
    </row>
    <row r="863" spans="1:3" x14ac:dyDescent="0.25">
      <c r="A863">
        <v>24</v>
      </c>
      <c r="B863">
        <v>21.664999999999999</v>
      </c>
      <c r="C863">
        <v>12</v>
      </c>
    </row>
    <row r="864" spans="1:3" x14ac:dyDescent="0.25">
      <c r="A864">
        <v>24</v>
      </c>
      <c r="B864">
        <v>21.574999999999999</v>
      </c>
      <c r="C864">
        <v>10</v>
      </c>
    </row>
    <row r="865" spans="1:3" x14ac:dyDescent="0.25">
      <c r="A865">
        <v>24</v>
      </c>
      <c r="B865">
        <v>21.568000000000001</v>
      </c>
      <c r="C865">
        <v>10</v>
      </c>
    </row>
    <row r="866" spans="1:3" x14ac:dyDescent="0.25">
      <c r="A866">
        <v>24</v>
      </c>
      <c r="B866">
        <v>21.744</v>
      </c>
      <c r="C866">
        <v>12</v>
      </c>
    </row>
    <row r="867" spans="1:3" x14ac:dyDescent="0.25">
      <c r="A867">
        <v>24</v>
      </c>
      <c r="B867">
        <v>21.661999999999999</v>
      </c>
      <c r="C867">
        <v>12</v>
      </c>
    </row>
    <row r="868" spans="1:3" x14ac:dyDescent="0.25">
      <c r="A868">
        <v>24</v>
      </c>
      <c r="B868">
        <v>21.68</v>
      </c>
      <c r="C868">
        <v>12</v>
      </c>
    </row>
    <row r="869" spans="1:3" x14ac:dyDescent="0.25">
      <c r="A869">
        <v>24</v>
      </c>
      <c r="B869">
        <v>21.609000000000002</v>
      </c>
      <c r="C869">
        <v>11</v>
      </c>
    </row>
    <row r="870" spans="1:3" x14ac:dyDescent="0.25">
      <c r="A870">
        <v>24</v>
      </c>
      <c r="B870">
        <v>21.628</v>
      </c>
      <c r="C870">
        <v>10</v>
      </c>
    </row>
    <row r="871" spans="1:3" x14ac:dyDescent="0.25">
      <c r="A871">
        <v>24</v>
      </c>
      <c r="B871">
        <v>21.64</v>
      </c>
      <c r="C871">
        <v>10</v>
      </c>
    </row>
    <row r="872" spans="1:3" x14ac:dyDescent="0.25">
      <c r="A872">
        <v>24</v>
      </c>
      <c r="B872">
        <v>21.655000000000001</v>
      </c>
      <c r="C872">
        <v>11</v>
      </c>
    </row>
    <row r="873" spans="1:3" x14ac:dyDescent="0.25">
      <c r="A873">
        <v>24</v>
      </c>
      <c r="B873">
        <v>21.547999999999998</v>
      </c>
      <c r="C873">
        <v>11</v>
      </c>
    </row>
    <row r="874" spans="1:3" x14ac:dyDescent="0.25">
      <c r="A874">
        <v>24</v>
      </c>
      <c r="B874">
        <v>21.594000000000001</v>
      </c>
      <c r="C874">
        <v>12</v>
      </c>
    </row>
    <row r="875" spans="1:3" x14ac:dyDescent="0.25">
      <c r="A875">
        <v>24</v>
      </c>
      <c r="B875">
        <v>21.762</v>
      </c>
      <c r="C875">
        <v>9</v>
      </c>
    </row>
    <row r="876" spans="1:3" x14ac:dyDescent="0.25">
      <c r="A876">
        <v>24</v>
      </c>
      <c r="B876">
        <v>21.805</v>
      </c>
      <c r="C876">
        <v>13</v>
      </c>
    </row>
    <row r="877" spans="1:3" x14ac:dyDescent="0.25">
      <c r="A877">
        <v>24</v>
      </c>
      <c r="B877">
        <v>21.675000000000001</v>
      </c>
      <c r="C877">
        <v>12</v>
      </c>
    </row>
    <row r="878" spans="1:3" x14ac:dyDescent="0.25">
      <c r="A878">
        <v>24</v>
      </c>
      <c r="B878">
        <v>21.704000000000001</v>
      </c>
      <c r="C878">
        <v>11</v>
      </c>
    </row>
    <row r="879" spans="1:3" x14ac:dyDescent="0.25">
      <c r="A879">
        <v>24</v>
      </c>
      <c r="B879">
        <v>21.734000000000002</v>
      </c>
      <c r="C879">
        <v>13</v>
      </c>
    </row>
    <row r="880" spans="1:3" x14ac:dyDescent="0.25">
      <c r="A880">
        <v>24</v>
      </c>
      <c r="B880">
        <v>21.494</v>
      </c>
      <c r="C880">
        <v>10</v>
      </c>
    </row>
    <row r="881" spans="1:3" x14ac:dyDescent="0.25">
      <c r="A881">
        <v>24</v>
      </c>
      <c r="B881">
        <v>21.608000000000001</v>
      </c>
      <c r="C881">
        <v>10</v>
      </c>
    </row>
    <row r="882" spans="1:3" x14ac:dyDescent="0.25">
      <c r="A882">
        <v>24</v>
      </c>
      <c r="B882">
        <v>21.664000000000001</v>
      </c>
      <c r="C882">
        <v>12</v>
      </c>
    </row>
    <row r="883" spans="1:3" x14ac:dyDescent="0.25">
      <c r="A883">
        <v>24</v>
      </c>
      <c r="B883">
        <v>21.696000000000002</v>
      </c>
      <c r="C883">
        <v>12</v>
      </c>
    </row>
    <row r="884" spans="1:3" x14ac:dyDescent="0.25">
      <c r="A884">
        <v>24</v>
      </c>
      <c r="B884">
        <v>21.774000000000001</v>
      </c>
      <c r="C884">
        <v>13</v>
      </c>
    </row>
    <row r="885" spans="1:3" x14ac:dyDescent="0.25">
      <c r="A885">
        <v>24</v>
      </c>
      <c r="B885">
        <v>21.812999999999999</v>
      </c>
      <c r="C885">
        <v>11</v>
      </c>
    </row>
    <row r="886" spans="1:3" x14ac:dyDescent="0.25">
      <c r="A886">
        <v>24</v>
      </c>
      <c r="B886">
        <v>21.681999999999999</v>
      </c>
      <c r="C886">
        <v>11</v>
      </c>
    </row>
    <row r="887" spans="1:3" x14ac:dyDescent="0.25">
      <c r="A887">
        <v>24</v>
      </c>
      <c r="B887">
        <v>21.803000000000001</v>
      </c>
      <c r="C887">
        <v>10</v>
      </c>
    </row>
    <row r="888" spans="1:3" x14ac:dyDescent="0.25">
      <c r="A888">
        <v>24</v>
      </c>
      <c r="B888">
        <v>21.704000000000001</v>
      </c>
      <c r="C888">
        <v>10</v>
      </c>
    </row>
    <row r="889" spans="1:3" x14ac:dyDescent="0.25">
      <c r="A889">
        <v>24</v>
      </c>
      <c r="B889">
        <v>21.763999999999999</v>
      </c>
      <c r="C889">
        <v>12</v>
      </c>
    </row>
    <row r="890" spans="1:3" x14ac:dyDescent="0.25">
      <c r="A890">
        <v>24</v>
      </c>
      <c r="B890">
        <v>21.695</v>
      </c>
      <c r="C890">
        <v>12</v>
      </c>
    </row>
    <row r="891" spans="1:3" x14ac:dyDescent="0.25">
      <c r="A891">
        <v>24</v>
      </c>
      <c r="B891">
        <v>21.731000000000002</v>
      </c>
      <c r="C891">
        <v>12</v>
      </c>
    </row>
    <row r="892" spans="1:3" x14ac:dyDescent="0.25">
      <c r="A892">
        <v>24</v>
      </c>
      <c r="B892">
        <v>21.739000000000001</v>
      </c>
      <c r="C892">
        <v>12</v>
      </c>
    </row>
    <row r="893" spans="1:3" x14ac:dyDescent="0.25">
      <c r="A893">
        <v>24</v>
      </c>
      <c r="B893">
        <v>21.675999999999998</v>
      </c>
      <c r="C893">
        <v>13</v>
      </c>
    </row>
    <row r="894" spans="1:3" x14ac:dyDescent="0.25">
      <c r="A894">
        <v>24</v>
      </c>
      <c r="B894">
        <v>21.565999999999999</v>
      </c>
      <c r="C894">
        <v>12</v>
      </c>
    </row>
    <row r="895" spans="1:3" x14ac:dyDescent="0.25">
      <c r="A895">
        <v>24</v>
      </c>
      <c r="B895">
        <v>21.588999999999999</v>
      </c>
      <c r="C895">
        <v>11</v>
      </c>
    </row>
    <row r="896" spans="1:3" x14ac:dyDescent="0.25">
      <c r="A896">
        <v>24</v>
      </c>
      <c r="B896">
        <v>21.763000000000002</v>
      </c>
      <c r="C896">
        <v>12</v>
      </c>
    </row>
    <row r="897" spans="1:3" x14ac:dyDescent="0.25">
      <c r="A897">
        <v>24</v>
      </c>
      <c r="B897">
        <v>21.635999999999999</v>
      </c>
      <c r="C897">
        <v>8</v>
      </c>
    </row>
    <row r="898" spans="1:3" x14ac:dyDescent="0.25">
      <c r="A898">
        <v>24</v>
      </c>
      <c r="B898">
        <v>21.506</v>
      </c>
      <c r="C898">
        <v>10</v>
      </c>
    </row>
    <row r="899" spans="1:3" x14ac:dyDescent="0.25">
      <c r="A899">
        <v>24</v>
      </c>
      <c r="B899">
        <v>21.440999999999999</v>
      </c>
      <c r="C899">
        <v>12</v>
      </c>
    </row>
    <row r="900" spans="1:3" x14ac:dyDescent="0.25">
      <c r="A900">
        <v>24</v>
      </c>
      <c r="B900">
        <v>21.341999999999999</v>
      </c>
      <c r="C900">
        <v>12</v>
      </c>
    </row>
    <row r="901" spans="1:3" x14ac:dyDescent="0.25">
      <c r="A901">
        <v>24</v>
      </c>
      <c r="B901">
        <v>21.431000000000001</v>
      </c>
      <c r="C901">
        <v>11</v>
      </c>
    </row>
    <row r="902" spans="1:3" x14ac:dyDescent="0.25">
      <c r="A902">
        <v>24</v>
      </c>
      <c r="B902">
        <v>21.46</v>
      </c>
      <c r="C902">
        <v>12</v>
      </c>
    </row>
    <row r="903" spans="1:3" x14ac:dyDescent="0.25">
      <c r="A903">
        <v>24</v>
      </c>
      <c r="B903">
        <v>21.609000000000002</v>
      </c>
      <c r="C903">
        <v>11</v>
      </c>
    </row>
    <row r="904" spans="1:3" x14ac:dyDescent="0.25">
      <c r="A904">
        <v>24</v>
      </c>
      <c r="B904">
        <v>21.538</v>
      </c>
      <c r="C904">
        <v>11</v>
      </c>
    </row>
    <row r="905" spans="1:3" x14ac:dyDescent="0.25">
      <c r="A905">
        <v>24</v>
      </c>
      <c r="B905">
        <v>21.593</v>
      </c>
      <c r="C905">
        <v>10</v>
      </c>
    </row>
    <row r="906" spans="1:3" x14ac:dyDescent="0.25">
      <c r="A906">
        <v>24</v>
      </c>
      <c r="B906">
        <v>21.655999999999999</v>
      </c>
      <c r="C906">
        <v>12</v>
      </c>
    </row>
    <row r="907" spans="1:3" x14ac:dyDescent="0.25">
      <c r="A907">
        <v>24</v>
      </c>
      <c r="B907">
        <v>21.475000000000001</v>
      </c>
      <c r="C907">
        <v>11</v>
      </c>
    </row>
    <row r="908" spans="1:3" x14ac:dyDescent="0.25">
      <c r="A908">
        <v>24</v>
      </c>
      <c r="B908">
        <v>21.42</v>
      </c>
      <c r="C908">
        <v>11</v>
      </c>
    </row>
    <row r="909" spans="1:3" x14ac:dyDescent="0.25">
      <c r="A909">
        <v>24</v>
      </c>
      <c r="B909">
        <v>21.472000000000001</v>
      </c>
      <c r="C909">
        <v>11</v>
      </c>
    </row>
    <row r="910" spans="1:3" x14ac:dyDescent="0.25">
      <c r="A910">
        <v>24</v>
      </c>
      <c r="B910">
        <v>21.596</v>
      </c>
      <c r="C910">
        <v>7</v>
      </c>
    </row>
    <row r="911" spans="1:3" x14ac:dyDescent="0.25">
      <c r="A911">
        <v>24</v>
      </c>
      <c r="B911">
        <v>21.504999999999999</v>
      </c>
      <c r="C911">
        <v>11</v>
      </c>
    </row>
    <row r="912" spans="1:3" x14ac:dyDescent="0.25">
      <c r="A912">
        <v>24</v>
      </c>
      <c r="B912">
        <v>21.608000000000001</v>
      </c>
      <c r="C912">
        <v>11</v>
      </c>
    </row>
    <row r="913" spans="1:3" x14ac:dyDescent="0.25">
      <c r="A913">
        <v>24</v>
      </c>
      <c r="B913">
        <v>21.692</v>
      </c>
      <c r="C913">
        <v>11</v>
      </c>
    </row>
    <row r="914" spans="1:3" x14ac:dyDescent="0.25">
      <c r="A914">
        <v>24</v>
      </c>
      <c r="B914">
        <v>21.648</v>
      </c>
      <c r="C914">
        <v>8</v>
      </c>
    </row>
    <row r="915" spans="1:3" x14ac:dyDescent="0.25">
      <c r="A915">
        <v>24</v>
      </c>
      <c r="B915">
        <v>21.72</v>
      </c>
      <c r="C915">
        <v>11</v>
      </c>
    </row>
    <row r="916" spans="1:3" x14ac:dyDescent="0.25">
      <c r="A916">
        <v>24</v>
      </c>
      <c r="B916">
        <v>21.802</v>
      </c>
      <c r="C916">
        <v>11</v>
      </c>
    </row>
    <row r="917" spans="1:3" x14ac:dyDescent="0.25">
      <c r="A917">
        <v>24</v>
      </c>
      <c r="B917">
        <v>21.8</v>
      </c>
      <c r="C917">
        <v>12</v>
      </c>
    </row>
    <row r="918" spans="1:3" x14ac:dyDescent="0.25">
      <c r="A918">
        <v>24</v>
      </c>
      <c r="B918">
        <v>21.853999999999999</v>
      </c>
      <c r="C918">
        <v>11</v>
      </c>
    </row>
    <row r="919" spans="1:3" x14ac:dyDescent="0.25">
      <c r="A919">
        <v>24</v>
      </c>
      <c r="B919">
        <v>22</v>
      </c>
      <c r="C919">
        <v>11</v>
      </c>
    </row>
    <row r="920" spans="1:3" x14ac:dyDescent="0.25">
      <c r="A920">
        <v>24</v>
      </c>
      <c r="B920">
        <v>21.952999999999999</v>
      </c>
      <c r="C920">
        <v>11</v>
      </c>
    </row>
    <row r="921" spans="1:3" x14ac:dyDescent="0.25">
      <c r="A921">
        <v>24</v>
      </c>
      <c r="B921">
        <v>21.978999999999999</v>
      </c>
      <c r="C921">
        <v>12</v>
      </c>
    </row>
    <row r="922" spans="1:3" x14ac:dyDescent="0.25">
      <c r="A922">
        <v>24</v>
      </c>
      <c r="B922">
        <v>21.901</v>
      </c>
      <c r="C922">
        <v>11</v>
      </c>
    </row>
    <row r="923" spans="1:3" x14ac:dyDescent="0.25">
      <c r="A923">
        <v>24</v>
      </c>
      <c r="B923">
        <v>21.893999999999998</v>
      </c>
      <c r="C923">
        <v>11</v>
      </c>
    </row>
    <row r="924" spans="1:3" x14ac:dyDescent="0.25">
      <c r="A924">
        <v>24</v>
      </c>
      <c r="B924">
        <v>21.928000000000001</v>
      </c>
      <c r="C924">
        <v>12</v>
      </c>
    </row>
    <row r="925" spans="1:3" x14ac:dyDescent="0.25">
      <c r="A925">
        <v>24</v>
      </c>
      <c r="B925">
        <v>21.890999999999998</v>
      </c>
      <c r="C925">
        <v>12</v>
      </c>
    </row>
    <row r="926" spans="1:3" x14ac:dyDescent="0.25">
      <c r="A926">
        <v>24</v>
      </c>
      <c r="B926">
        <v>21.800999999999998</v>
      </c>
      <c r="C926">
        <v>12</v>
      </c>
    </row>
    <row r="927" spans="1:3" x14ac:dyDescent="0.25">
      <c r="A927">
        <v>24</v>
      </c>
      <c r="B927">
        <v>21.809000000000001</v>
      </c>
      <c r="C927">
        <v>12</v>
      </c>
    </row>
    <row r="928" spans="1:3" x14ac:dyDescent="0.25">
      <c r="A928">
        <v>24</v>
      </c>
      <c r="B928">
        <v>21.751000000000001</v>
      </c>
      <c r="C928">
        <v>9</v>
      </c>
    </row>
    <row r="929" spans="1:3" x14ac:dyDescent="0.25">
      <c r="A929">
        <v>24</v>
      </c>
      <c r="B929">
        <v>21.788</v>
      </c>
      <c r="C929">
        <v>11</v>
      </c>
    </row>
    <row r="930" spans="1:3" x14ac:dyDescent="0.25">
      <c r="A930">
        <v>24</v>
      </c>
      <c r="B930">
        <v>21.638999999999999</v>
      </c>
      <c r="C930">
        <v>11</v>
      </c>
    </row>
    <row r="931" spans="1:3" x14ac:dyDescent="0.25">
      <c r="A931">
        <v>24</v>
      </c>
      <c r="B931">
        <v>21.638000000000002</v>
      </c>
      <c r="C931">
        <v>9</v>
      </c>
    </row>
    <row r="932" spans="1:3" x14ac:dyDescent="0.25">
      <c r="A932">
        <v>24</v>
      </c>
      <c r="B932">
        <v>21.856000000000002</v>
      </c>
      <c r="C932">
        <v>11</v>
      </c>
    </row>
    <row r="933" spans="1:3" x14ac:dyDescent="0.25">
      <c r="A933">
        <v>24</v>
      </c>
      <c r="B933">
        <v>21.771000000000001</v>
      </c>
      <c r="C933">
        <v>10</v>
      </c>
    </row>
    <row r="934" spans="1:3" x14ac:dyDescent="0.25">
      <c r="A934">
        <v>24</v>
      </c>
      <c r="B934">
        <v>21.678999999999998</v>
      </c>
      <c r="C934">
        <v>12</v>
      </c>
    </row>
    <row r="935" spans="1:3" x14ac:dyDescent="0.25">
      <c r="A935">
        <v>24</v>
      </c>
      <c r="B935">
        <v>21.741</v>
      </c>
      <c r="C935">
        <v>12</v>
      </c>
    </row>
    <row r="936" spans="1:3" x14ac:dyDescent="0.25">
      <c r="A936">
        <v>24</v>
      </c>
      <c r="B936">
        <v>21.834</v>
      </c>
      <c r="C936">
        <v>10</v>
      </c>
    </row>
    <row r="937" spans="1:3" x14ac:dyDescent="0.25">
      <c r="A937">
        <v>24</v>
      </c>
      <c r="B937">
        <v>21.849</v>
      </c>
      <c r="C937">
        <v>11</v>
      </c>
    </row>
    <row r="938" spans="1:3" x14ac:dyDescent="0.25">
      <c r="A938">
        <v>24</v>
      </c>
      <c r="B938">
        <v>21.786000000000001</v>
      </c>
      <c r="C938">
        <v>6</v>
      </c>
    </row>
    <row r="939" spans="1:3" x14ac:dyDescent="0.25">
      <c r="A939">
        <v>24</v>
      </c>
      <c r="B939">
        <v>21.850999999999999</v>
      </c>
      <c r="C939">
        <v>11</v>
      </c>
    </row>
    <row r="940" spans="1:3" x14ac:dyDescent="0.25">
      <c r="A940">
        <v>24</v>
      </c>
      <c r="B940">
        <v>21.76</v>
      </c>
      <c r="C940">
        <v>11</v>
      </c>
    </row>
    <row r="941" spans="1:3" x14ac:dyDescent="0.25">
      <c r="A941">
        <v>24</v>
      </c>
      <c r="B941">
        <v>21.812000000000001</v>
      </c>
      <c r="C941">
        <v>12</v>
      </c>
    </row>
    <row r="942" spans="1:3" x14ac:dyDescent="0.25">
      <c r="A942">
        <v>24</v>
      </c>
      <c r="B942">
        <v>21.818000000000001</v>
      </c>
      <c r="C942">
        <v>12</v>
      </c>
    </row>
    <row r="943" spans="1:3" x14ac:dyDescent="0.25">
      <c r="A943">
        <v>24</v>
      </c>
      <c r="B943">
        <v>21.774999999999999</v>
      </c>
      <c r="C943">
        <v>10</v>
      </c>
    </row>
    <row r="944" spans="1:3" x14ac:dyDescent="0.25">
      <c r="A944">
        <v>24</v>
      </c>
      <c r="B944">
        <v>21.808</v>
      </c>
      <c r="C944">
        <v>12</v>
      </c>
    </row>
    <row r="945" spans="1:3" x14ac:dyDescent="0.25">
      <c r="A945">
        <v>24</v>
      </c>
      <c r="B945">
        <v>21.632999999999999</v>
      </c>
      <c r="C945">
        <v>12</v>
      </c>
    </row>
    <row r="946" spans="1:3" x14ac:dyDescent="0.25">
      <c r="A946">
        <v>24</v>
      </c>
      <c r="B946">
        <v>21.593</v>
      </c>
      <c r="C946">
        <v>10</v>
      </c>
    </row>
    <row r="947" spans="1:3" x14ac:dyDescent="0.25">
      <c r="A947">
        <v>24</v>
      </c>
      <c r="B947">
        <v>21.619</v>
      </c>
      <c r="C947">
        <v>11</v>
      </c>
    </row>
    <row r="948" spans="1:3" x14ac:dyDescent="0.25">
      <c r="A948">
        <v>24</v>
      </c>
      <c r="B948">
        <v>21.68</v>
      </c>
      <c r="C948">
        <v>10</v>
      </c>
    </row>
    <row r="949" spans="1:3" x14ac:dyDescent="0.25">
      <c r="A949">
        <v>24</v>
      </c>
      <c r="B949">
        <v>21.681999999999999</v>
      </c>
      <c r="C949">
        <v>9</v>
      </c>
    </row>
    <row r="950" spans="1:3" x14ac:dyDescent="0.25">
      <c r="A950">
        <v>24</v>
      </c>
      <c r="B950">
        <v>21.698</v>
      </c>
      <c r="C950">
        <v>11</v>
      </c>
    </row>
    <row r="951" spans="1:3" x14ac:dyDescent="0.25">
      <c r="A951">
        <v>24</v>
      </c>
      <c r="B951">
        <v>21.788</v>
      </c>
      <c r="C951">
        <v>13</v>
      </c>
    </row>
    <row r="952" spans="1:3" x14ac:dyDescent="0.25">
      <c r="A952">
        <v>24</v>
      </c>
      <c r="B952">
        <v>21.733000000000001</v>
      </c>
      <c r="C952">
        <v>12</v>
      </c>
    </row>
    <row r="953" spans="1:3" x14ac:dyDescent="0.25">
      <c r="A953">
        <v>24</v>
      </c>
      <c r="B953">
        <v>21.757000000000001</v>
      </c>
      <c r="C953">
        <v>11</v>
      </c>
    </row>
    <row r="954" spans="1:3" x14ac:dyDescent="0.25">
      <c r="A954">
        <v>24</v>
      </c>
      <c r="B954">
        <v>21.577000000000002</v>
      </c>
      <c r="C954">
        <v>11</v>
      </c>
    </row>
    <row r="955" spans="1:3" x14ac:dyDescent="0.25">
      <c r="A955">
        <v>24</v>
      </c>
      <c r="B955">
        <v>21.54</v>
      </c>
      <c r="C955">
        <v>10</v>
      </c>
    </row>
    <row r="956" spans="1:3" x14ac:dyDescent="0.25">
      <c r="A956">
        <v>24</v>
      </c>
      <c r="B956">
        <v>21.643000000000001</v>
      </c>
      <c r="C956">
        <v>9</v>
      </c>
    </row>
    <row r="957" spans="1:3" x14ac:dyDescent="0.25">
      <c r="A957">
        <v>24</v>
      </c>
      <c r="B957">
        <v>21.669</v>
      </c>
      <c r="C957">
        <v>12</v>
      </c>
    </row>
    <row r="958" spans="1:3" x14ac:dyDescent="0.25">
      <c r="A958">
        <v>24</v>
      </c>
      <c r="B958">
        <v>21.527000000000001</v>
      </c>
      <c r="C958">
        <v>10</v>
      </c>
    </row>
    <row r="959" spans="1:3" x14ac:dyDescent="0.25">
      <c r="A959">
        <v>24</v>
      </c>
      <c r="B959">
        <v>21.670999999999999</v>
      </c>
      <c r="C959">
        <v>11</v>
      </c>
    </row>
    <row r="960" spans="1:3" x14ac:dyDescent="0.25">
      <c r="A960">
        <v>24</v>
      </c>
      <c r="B960">
        <v>21.678999999999998</v>
      </c>
      <c r="C960">
        <v>11</v>
      </c>
    </row>
    <row r="961" spans="1:3" x14ac:dyDescent="0.25">
      <c r="A961">
        <v>24</v>
      </c>
      <c r="B961">
        <v>21.853000000000002</v>
      </c>
      <c r="C961">
        <v>11</v>
      </c>
    </row>
    <row r="962" spans="1:3" x14ac:dyDescent="0.25">
      <c r="A962">
        <v>24</v>
      </c>
      <c r="B962">
        <v>21.649000000000001</v>
      </c>
      <c r="C962">
        <v>8</v>
      </c>
    </row>
    <row r="963" spans="1:3" x14ac:dyDescent="0.25">
      <c r="A963">
        <v>24</v>
      </c>
      <c r="B963">
        <v>21.645</v>
      </c>
      <c r="C963">
        <v>10</v>
      </c>
    </row>
    <row r="964" spans="1:3" x14ac:dyDescent="0.25">
      <c r="A964">
        <v>24</v>
      </c>
      <c r="B964">
        <v>21.779</v>
      </c>
      <c r="C964">
        <v>11</v>
      </c>
    </row>
    <row r="965" spans="1:3" x14ac:dyDescent="0.25">
      <c r="A965">
        <v>24</v>
      </c>
      <c r="B965">
        <v>21.774000000000001</v>
      </c>
      <c r="C965">
        <v>12</v>
      </c>
    </row>
    <row r="966" spans="1:3" x14ac:dyDescent="0.25">
      <c r="A966">
        <v>24</v>
      </c>
      <c r="B966">
        <v>21.791</v>
      </c>
      <c r="C966">
        <v>10</v>
      </c>
    </row>
    <row r="967" spans="1:3" x14ac:dyDescent="0.25">
      <c r="A967">
        <v>24</v>
      </c>
      <c r="B967">
        <v>21.754000000000001</v>
      </c>
      <c r="C967">
        <v>10</v>
      </c>
    </row>
    <row r="968" spans="1:3" x14ac:dyDescent="0.25">
      <c r="A968">
        <v>24</v>
      </c>
      <c r="B968">
        <v>21.719000000000001</v>
      </c>
      <c r="C968">
        <v>9</v>
      </c>
    </row>
    <row r="969" spans="1:3" x14ac:dyDescent="0.25">
      <c r="A969">
        <v>24</v>
      </c>
      <c r="B969">
        <v>21.631</v>
      </c>
      <c r="C969">
        <v>9</v>
      </c>
    </row>
    <row r="970" spans="1:3" x14ac:dyDescent="0.25">
      <c r="A970">
        <v>24</v>
      </c>
      <c r="B970">
        <v>21.544</v>
      </c>
      <c r="C970">
        <v>12</v>
      </c>
    </row>
    <row r="971" spans="1:3" x14ac:dyDescent="0.25">
      <c r="A971">
        <v>24</v>
      </c>
      <c r="B971">
        <v>21.663</v>
      </c>
      <c r="C971">
        <v>10</v>
      </c>
    </row>
    <row r="972" spans="1:3" x14ac:dyDescent="0.25">
      <c r="A972">
        <v>24</v>
      </c>
      <c r="B972">
        <v>21.696000000000002</v>
      </c>
      <c r="C972">
        <v>9</v>
      </c>
    </row>
    <row r="973" spans="1:3" x14ac:dyDescent="0.25">
      <c r="A973">
        <v>24</v>
      </c>
      <c r="B973">
        <v>21.722999999999999</v>
      </c>
      <c r="C973">
        <v>10</v>
      </c>
    </row>
    <row r="974" spans="1:3" x14ac:dyDescent="0.25">
      <c r="A974">
        <v>24</v>
      </c>
      <c r="B974">
        <v>21.675999999999998</v>
      </c>
      <c r="C974">
        <v>11</v>
      </c>
    </row>
    <row r="975" spans="1:3" x14ac:dyDescent="0.25">
      <c r="A975">
        <v>24</v>
      </c>
      <c r="B975">
        <v>21.643000000000001</v>
      </c>
      <c r="C975">
        <v>11</v>
      </c>
    </row>
    <row r="976" spans="1:3" x14ac:dyDescent="0.25">
      <c r="A976">
        <v>24</v>
      </c>
      <c r="B976">
        <v>21.667000000000002</v>
      </c>
      <c r="C976">
        <v>11</v>
      </c>
    </row>
    <row r="977" spans="1:3" x14ac:dyDescent="0.25">
      <c r="A977">
        <v>24</v>
      </c>
      <c r="B977">
        <v>21.765999999999998</v>
      </c>
      <c r="C977">
        <v>11</v>
      </c>
    </row>
    <row r="978" spans="1:3" x14ac:dyDescent="0.25">
      <c r="A978">
        <v>24</v>
      </c>
      <c r="B978">
        <v>21.672000000000001</v>
      </c>
      <c r="C978">
        <v>11</v>
      </c>
    </row>
    <row r="979" spans="1:3" x14ac:dyDescent="0.25">
      <c r="A979">
        <v>24</v>
      </c>
      <c r="B979">
        <v>21.63</v>
      </c>
      <c r="C979">
        <v>12</v>
      </c>
    </row>
    <row r="980" spans="1:3" x14ac:dyDescent="0.25">
      <c r="A980">
        <v>24</v>
      </c>
      <c r="B980">
        <v>21.742999999999999</v>
      </c>
      <c r="C980">
        <v>10</v>
      </c>
    </row>
    <row r="981" spans="1:3" x14ac:dyDescent="0.25">
      <c r="A981">
        <v>24</v>
      </c>
      <c r="B981">
        <v>21.823</v>
      </c>
      <c r="C981">
        <v>12</v>
      </c>
    </row>
    <row r="982" spans="1:3" x14ac:dyDescent="0.25">
      <c r="A982">
        <v>24</v>
      </c>
      <c r="B982">
        <v>21.690999999999999</v>
      </c>
      <c r="C982">
        <v>10</v>
      </c>
    </row>
    <row r="983" spans="1:3" x14ac:dyDescent="0.25">
      <c r="A983">
        <v>24</v>
      </c>
      <c r="B983">
        <v>21.712</v>
      </c>
      <c r="C983">
        <v>11</v>
      </c>
    </row>
    <row r="984" spans="1:3" x14ac:dyDescent="0.25">
      <c r="A984">
        <v>24</v>
      </c>
      <c r="B984">
        <v>21.696999999999999</v>
      </c>
      <c r="C984">
        <v>8</v>
      </c>
    </row>
    <row r="985" spans="1:3" x14ac:dyDescent="0.25">
      <c r="A985">
        <v>24</v>
      </c>
      <c r="B985">
        <v>21.766999999999999</v>
      </c>
      <c r="C985">
        <v>11</v>
      </c>
    </row>
    <row r="986" spans="1:3" x14ac:dyDescent="0.25">
      <c r="A986">
        <v>24</v>
      </c>
      <c r="B986">
        <v>21.806000000000001</v>
      </c>
      <c r="C986">
        <v>11</v>
      </c>
    </row>
    <row r="987" spans="1:3" x14ac:dyDescent="0.25">
      <c r="A987">
        <v>24</v>
      </c>
      <c r="B987">
        <v>21.890999999999998</v>
      </c>
      <c r="C987">
        <v>12</v>
      </c>
    </row>
    <row r="988" spans="1:3" x14ac:dyDescent="0.25">
      <c r="A988">
        <v>24</v>
      </c>
      <c r="B988">
        <v>21.684999999999999</v>
      </c>
      <c r="C988">
        <v>9</v>
      </c>
    </row>
    <row r="989" spans="1:3" x14ac:dyDescent="0.25">
      <c r="A989">
        <v>24</v>
      </c>
      <c r="B989">
        <v>21.795000000000002</v>
      </c>
      <c r="C989">
        <v>10</v>
      </c>
    </row>
    <row r="990" spans="1:3" x14ac:dyDescent="0.25">
      <c r="A990">
        <v>24</v>
      </c>
      <c r="B990">
        <v>21.757999999999999</v>
      </c>
      <c r="C990">
        <v>10</v>
      </c>
    </row>
    <row r="991" spans="1:3" x14ac:dyDescent="0.25">
      <c r="A991">
        <v>24</v>
      </c>
      <c r="B991">
        <v>21.809000000000001</v>
      </c>
      <c r="C991">
        <v>12</v>
      </c>
    </row>
    <row r="992" spans="1:3" x14ac:dyDescent="0.25">
      <c r="A992">
        <v>24</v>
      </c>
      <c r="B992">
        <v>21.763000000000002</v>
      </c>
      <c r="C992">
        <v>12</v>
      </c>
    </row>
    <row r="993" spans="1:3" x14ac:dyDescent="0.25">
      <c r="A993">
        <v>24</v>
      </c>
      <c r="B993">
        <v>21.713999999999999</v>
      </c>
      <c r="C993">
        <v>10</v>
      </c>
    </row>
    <row r="994" spans="1:3" x14ac:dyDescent="0.25">
      <c r="A994">
        <v>24</v>
      </c>
      <c r="B994">
        <v>21.652999999999999</v>
      </c>
      <c r="C994">
        <v>11</v>
      </c>
    </row>
    <row r="995" spans="1:3" x14ac:dyDescent="0.25">
      <c r="A995">
        <v>24</v>
      </c>
      <c r="B995">
        <v>21.698</v>
      </c>
      <c r="C995">
        <v>11</v>
      </c>
    </row>
    <row r="996" spans="1:3" x14ac:dyDescent="0.25">
      <c r="A996">
        <v>24</v>
      </c>
      <c r="B996">
        <v>21.614999999999998</v>
      </c>
      <c r="C996">
        <v>10</v>
      </c>
    </row>
    <row r="997" spans="1:3" x14ac:dyDescent="0.25">
      <c r="A997">
        <v>24</v>
      </c>
      <c r="B997">
        <v>21.693999999999999</v>
      </c>
      <c r="C997">
        <v>11</v>
      </c>
    </row>
    <row r="998" spans="1:3" x14ac:dyDescent="0.25">
      <c r="A998">
        <v>24</v>
      </c>
      <c r="B998">
        <v>21.86</v>
      </c>
      <c r="C998">
        <v>12</v>
      </c>
    </row>
    <row r="999" spans="1:3" x14ac:dyDescent="0.25">
      <c r="A999">
        <v>24</v>
      </c>
      <c r="B999">
        <v>21.831</v>
      </c>
      <c r="C999">
        <v>11</v>
      </c>
    </row>
    <row r="1000" spans="1:3" x14ac:dyDescent="0.25">
      <c r="A1000">
        <v>24</v>
      </c>
      <c r="B1000">
        <v>21.728000000000002</v>
      </c>
      <c r="C1000">
        <v>11</v>
      </c>
    </row>
    <row r="1001" spans="1:3" x14ac:dyDescent="0.25">
      <c r="A1001">
        <v>24</v>
      </c>
      <c r="B1001">
        <v>21.888999999999999</v>
      </c>
      <c r="C1001">
        <v>12</v>
      </c>
    </row>
    <row r="1002" spans="1:3" x14ac:dyDescent="0.25">
      <c r="A1002">
        <v>24</v>
      </c>
      <c r="B1002">
        <v>21.838000000000001</v>
      </c>
      <c r="C1002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FA365-E3AA-441E-B2E8-3DAC4532DB23}">
  <dimension ref="A1:F1002"/>
  <sheetViews>
    <sheetView zoomScale="115" zoomScaleNormal="115" workbookViewId="0">
      <selection activeCell="N2" sqref="N2"/>
    </sheetView>
  </sheetViews>
  <sheetFormatPr defaultRowHeight="15" x14ac:dyDescent="0.25"/>
  <cols>
    <col min="5" max="5" width="11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18</v>
      </c>
      <c r="B2">
        <v>8.1170000000000009</v>
      </c>
      <c r="C2">
        <v>0</v>
      </c>
    </row>
    <row r="3" spans="1:3" x14ac:dyDescent="0.25">
      <c r="A3">
        <v>18</v>
      </c>
      <c r="B3">
        <v>10.788</v>
      </c>
      <c r="C3">
        <v>0</v>
      </c>
    </row>
    <row r="4" spans="1:3" x14ac:dyDescent="0.25">
      <c r="A4">
        <v>18</v>
      </c>
      <c r="B4">
        <v>11.933999999999999</v>
      </c>
      <c r="C4">
        <v>4</v>
      </c>
    </row>
    <row r="5" spans="1:3" x14ac:dyDescent="0.25">
      <c r="A5">
        <v>19</v>
      </c>
      <c r="B5">
        <v>12.454000000000001</v>
      </c>
      <c r="C5">
        <v>4</v>
      </c>
    </row>
    <row r="6" spans="1:3" x14ac:dyDescent="0.25">
      <c r="A6">
        <v>19</v>
      </c>
      <c r="B6">
        <v>12.742000000000001</v>
      </c>
      <c r="C6">
        <v>5</v>
      </c>
    </row>
    <row r="7" spans="1:3" x14ac:dyDescent="0.25">
      <c r="A7">
        <v>19</v>
      </c>
      <c r="B7">
        <v>12.759</v>
      </c>
      <c r="C7">
        <v>5</v>
      </c>
    </row>
    <row r="8" spans="1:3" x14ac:dyDescent="0.25">
      <c r="A8">
        <v>19</v>
      </c>
      <c r="B8">
        <v>12.742000000000001</v>
      </c>
      <c r="C8">
        <v>6</v>
      </c>
    </row>
    <row r="9" spans="1:3" x14ac:dyDescent="0.25">
      <c r="A9">
        <v>18</v>
      </c>
      <c r="B9">
        <v>12.705</v>
      </c>
      <c r="C9">
        <v>5</v>
      </c>
    </row>
    <row r="10" spans="1:3" x14ac:dyDescent="0.25">
      <c r="A10">
        <v>19</v>
      </c>
      <c r="B10">
        <v>12.625999999999999</v>
      </c>
      <c r="C10">
        <v>6</v>
      </c>
    </row>
    <row r="11" spans="1:3" x14ac:dyDescent="0.25">
      <c r="A11">
        <v>20</v>
      </c>
      <c r="B11">
        <v>12.696999999999999</v>
      </c>
      <c r="C11">
        <v>6</v>
      </c>
    </row>
    <row r="12" spans="1:3" x14ac:dyDescent="0.25">
      <c r="A12">
        <v>19</v>
      </c>
      <c r="B12">
        <v>12.73</v>
      </c>
      <c r="C12">
        <v>5</v>
      </c>
    </row>
    <row r="13" spans="1:3" x14ac:dyDescent="0.25">
      <c r="A13">
        <v>18</v>
      </c>
      <c r="B13">
        <v>12.701000000000001</v>
      </c>
      <c r="C13">
        <v>5</v>
      </c>
    </row>
    <row r="14" spans="1:3" x14ac:dyDescent="0.25">
      <c r="A14">
        <v>19</v>
      </c>
      <c r="B14">
        <v>12.679</v>
      </c>
      <c r="C14">
        <v>6</v>
      </c>
    </row>
    <row r="15" spans="1:3" x14ac:dyDescent="0.25">
      <c r="A15">
        <v>19</v>
      </c>
      <c r="B15">
        <v>12.704000000000001</v>
      </c>
      <c r="C15">
        <v>5</v>
      </c>
    </row>
    <row r="16" spans="1:3" x14ac:dyDescent="0.25">
      <c r="A16">
        <v>18</v>
      </c>
      <c r="B16">
        <v>12.755000000000001</v>
      </c>
      <c r="C16">
        <v>5</v>
      </c>
    </row>
    <row r="17" spans="1:6" x14ac:dyDescent="0.25">
      <c r="A17">
        <v>19</v>
      </c>
      <c r="B17">
        <v>12.744</v>
      </c>
      <c r="C17">
        <v>6</v>
      </c>
    </row>
    <row r="18" spans="1:6" x14ac:dyDescent="0.25">
      <c r="A18">
        <v>19</v>
      </c>
      <c r="B18">
        <v>12.731</v>
      </c>
      <c r="C18">
        <v>6</v>
      </c>
    </row>
    <row r="19" spans="1:6" x14ac:dyDescent="0.25">
      <c r="A19">
        <v>20</v>
      </c>
      <c r="B19">
        <v>12.673999999999999</v>
      </c>
      <c r="C19">
        <v>6</v>
      </c>
    </row>
    <row r="20" spans="1:6" x14ac:dyDescent="0.25">
      <c r="A20">
        <v>19</v>
      </c>
      <c r="B20">
        <v>12.804</v>
      </c>
      <c r="C20">
        <v>6</v>
      </c>
    </row>
    <row r="21" spans="1:6" x14ac:dyDescent="0.25">
      <c r="A21">
        <v>18</v>
      </c>
      <c r="B21">
        <v>12.791</v>
      </c>
      <c r="C21">
        <v>5</v>
      </c>
    </row>
    <row r="22" spans="1:6" x14ac:dyDescent="0.25">
      <c r="A22">
        <v>19</v>
      </c>
      <c r="B22">
        <v>12.596</v>
      </c>
      <c r="C22">
        <v>5</v>
      </c>
    </row>
    <row r="23" spans="1:6" x14ac:dyDescent="0.25">
      <c r="A23">
        <v>19</v>
      </c>
      <c r="B23">
        <v>12.677</v>
      </c>
      <c r="C23">
        <v>6</v>
      </c>
    </row>
    <row r="24" spans="1:6" x14ac:dyDescent="0.25">
      <c r="A24">
        <v>19</v>
      </c>
      <c r="B24">
        <v>12.804</v>
      </c>
      <c r="C24">
        <v>5</v>
      </c>
      <c r="E24" t="s">
        <v>3</v>
      </c>
      <c r="F24">
        <v>1000</v>
      </c>
    </row>
    <row r="25" spans="1:6" x14ac:dyDescent="0.25">
      <c r="A25">
        <v>20</v>
      </c>
      <c r="B25">
        <v>12.747</v>
      </c>
      <c r="C25">
        <v>5</v>
      </c>
      <c r="E25" t="s">
        <v>4</v>
      </c>
      <c r="F25">
        <v>0.5</v>
      </c>
    </row>
    <row r="26" spans="1:6" x14ac:dyDescent="0.25">
      <c r="A26">
        <v>19</v>
      </c>
      <c r="B26">
        <v>12.661</v>
      </c>
      <c r="C26">
        <v>6</v>
      </c>
      <c r="E26" t="s">
        <v>5</v>
      </c>
      <c r="F26">
        <v>10</v>
      </c>
    </row>
    <row r="27" spans="1:6" x14ac:dyDescent="0.25">
      <c r="A27">
        <v>18</v>
      </c>
      <c r="B27">
        <v>12.815</v>
      </c>
      <c r="C27">
        <v>6</v>
      </c>
    </row>
    <row r="28" spans="1:6" x14ac:dyDescent="0.25">
      <c r="A28">
        <v>18</v>
      </c>
      <c r="B28">
        <v>12.728</v>
      </c>
      <c r="C28">
        <v>7</v>
      </c>
    </row>
    <row r="29" spans="1:6" x14ac:dyDescent="0.25">
      <c r="A29">
        <v>19</v>
      </c>
      <c r="B29">
        <v>12.747999999999999</v>
      </c>
      <c r="C29">
        <v>6</v>
      </c>
    </row>
    <row r="30" spans="1:6" x14ac:dyDescent="0.25">
      <c r="A30">
        <v>19</v>
      </c>
      <c r="B30">
        <v>12.824</v>
      </c>
      <c r="C30">
        <v>5</v>
      </c>
    </row>
    <row r="31" spans="1:6" x14ac:dyDescent="0.25">
      <c r="A31">
        <v>19</v>
      </c>
      <c r="B31">
        <v>12.776999999999999</v>
      </c>
      <c r="C31">
        <v>6</v>
      </c>
    </row>
    <row r="32" spans="1:6" x14ac:dyDescent="0.25">
      <c r="A32">
        <v>18</v>
      </c>
      <c r="B32">
        <v>12.61</v>
      </c>
      <c r="C32">
        <v>5</v>
      </c>
    </row>
    <row r="33" spans="1:3" x14ac:dyDescent="0.25">
      <c r="A33">
        <v>19</v>
      </c>
      <c r="B33">
        <v>12.641</v>
      </c>
      <c r="C33">
        <v>6</v>
      </c>
    </row>
    <row r="34" spans="1:3" x14ac:dyDescent="0.25">
      <c r="A34">
        <v>19</v>
      </c>
      <c r="B34">
        <v>12.914</v>
      </c>
      <c r="C34">
        <v>6</v>
      </c>
    </row>
    <row r="35" spans="1:3" x14ac:dyDescent="0.25">
      <c r="A35">
        <v>19</v>
      </c>
      <c r="B35">
        <v>12.846</v>
      </c>
      <c r="C35">
        <v>6</v>
      </c>
    </row>
    <row r="36" spans="1:3" x14ac:dyDescent="0.25">
      <c r="A36">
        <v>18</v>
      </c>
      <c r="B36">
        <v>12.847</v>
      </c>
      <c r="C36">
        <v>5</v>
      </c>
    </row>
    <row r="37" spans="1:3" x14ac:dyDescent="0.25">
      <c r="A37">
        <v>19</v>
      </c>
      <c r="B37">
        <v>12.836</v>
      </c>
      <c r="C37">
        <v>6</v>
      </c>
    </row>
    <row r="38" spans="1:3" x14ac:dyDescent="0.25">
      <c r="A38">
        <v>18</v>
      </c>
      <c r="B38">
        <v>12.632</v>
      </c>
      <c r="C38">
        <v>5</v>
      </c>
    </row>
    <row r="39" spans="1:3" x14ac:dyDescent="0.25">
      <c r="A39">
        <v>19</v>
      </c>
      <c r="B39">
        <v>12.699</v>
      </c>
      <c r="C39">
        <v>6</v>
      </c>
    </row>
    <row r="40" spans="1:3" x14ac:dyDescent="0.25">
      <c r="A40">
        <v>20</v>
      </c>
      <c r="B40">
        <v>12.677</v>
      </c>
      <c r="C40">
        <v>5</v>
      </c>
    </row>
    <row r="41" spans="1:3" x14ac:dyDescent="0.25">
      <c r="A41">
        <v>18</v>
      </c>
      <c r="B41">
        <v>12.742000000000001</v>
      </c>
      <c r="C41">
        <v>6</v>
      </c>
    </row>
    <row r="42" spans="1:3" x14ac:dyDescent="0.25">
      <c r="A42">
        <v>18</v>
      </c>
      <c r="B42">
        <v>12.714</v>
      </c>
      <c r="C42">
        <v>6</v>
      </c>
    </row>
    <row r="43" spans="1:3" x14ac:dyDescent="0.25">
      <c r="A43">
        <v>19</v>
      </c>
      <c r="B43">
        <v>12.676</v>
      </c>
      <c r="C43">
        <v>6</v>
      </c>
    </row>
    <row r="44" spans="1:3" x14ac:dyDescent="0.25">
      <c r="A44">
        <v>19</v>
      </c>
      <c r="B44">
        <v>12.775</v>
      </c>
      <c r="C44">
        <v>5</v>
      </c>
    </row>
    <row r="45" spans="1:3" x14ac:dyDescent="0.25">
      <c r="A45">
        <v>18</v>
      </c>
      <c r="B45">
        <v>12.646000000000001</v>
      </c>
      <c r="C45">
        <v>6</v>
      </c>
    </row>
    <row r="46" spans="1:3" x14ac:dyDescent="0.25">
      <c r="A46">
        <v>19</v>
      </c>
      <c r="B46">
        <v>12.616</v>
      </c>
      <c r="C46">
        <v>6</v>
      </c>
    </row>
    <row r="47" spans="1:3" x14ac:dyDescent="0.25">
      <c r="A47">
        <v>18</v>
      </c>
      <c r="B47">
        <v>12.709</v>
      </c>
      <c r="C47">
        <v>5</v>
      </c>
    </row>
    <row r="48" spans="1:3" x14ac:dyDescent="0.25">
      <c r="A48">
        <v>19</v>
      </c>
      <c r="B48">
        <v>12.727</v>
      </c>
      <c r="C48">
        <v>5</v>
      </c>
    </row>
    <row r="49" spans="1:3" x14ac:dyDescent="0.25">
      <c r="A49">
        <v>18</v>
      </c>
      <c r="B49">
        <v>12.577</v>
      </c>
      <c r="C49">
        <v>5</v>
      </c>
    </row>
    <row r="50" spans="1:3" x14ac:dyDescent="0.25">
      <c r="A50">
        <v>19</v>
      </c>
      <c r="B50">
        <v>12.73</v>
      </c>
      <c r="C50">
        <v>5</v>
      </c>
    </row>
    <row r="51" spans="1:3" x14ac:dyDescent="0.25">
      <c r="A51">
        <v>19</v>
      </c>
      <c r="B51">
        <v>12.721</v>
      </c>
      <c r="C51">
        <v>5</v>
      </c>
    </row>
    <row r="52" spans="1:3" x14ac:dyDescent="0.25">
      <c r="A52">
        <v>19</v>
      </c>
      <c r="B52">
        <v>12.785</v>
      </c>
      <c r="C52">
        <v>6</v>
      </c>
    </row>
    <row r="53" spans="1:3" x14ac:dyDescent="0.25">
      <c r="A53">
        <v>19</v>
      </c>
      <c r="B53">
        <v>12.903</v>
      </c>
      <c r="C53">
        <v>6</v>
      </c>
    </row>
    <row r="54" spans="1:3" x14ac:dyDescent="0.25">
      <c r="A54">
        <v>20</v>
      </c>
      <c r="B54">
        <v>12.724</v>
      </c>
      <c r="C54">
        <v>6</v>
      </c>
    </row>
    <row r="55" spans="1:3" x14ac:dyDescent="0.25">
      <c r="A55">
        <v>19</v>
      </c>
      <c r="B55">
        <v>12.682</v>
      </c>
      <c r="C55">
        <v>4</v>
      </c>
    </row>
    <row r="56" spans="1:3" x14ac:dyDescent="0.25">
      <c r="A56">
        <v>19</v>
      </c>
      <c r="B56">
        <v>12.686999999999999</v>
      </c>
      <c r="C56">
        <v>6</v>
      </c>
    </row>
    <row r="57" spans="1:3" x14ac:dyDescent="0.25">
      <c r="A57">
        <v>19</v>
      </c>
      <c r="B57">
        <v>12.728</v>
      </c>
      <c r="C57">
        <v>5</v>
      </c>
    </row>
    <row r="58" spans="1:3" x14ac:dyDescent="0.25">
      <c r="A58">
        <v>18</v>
      </c>
      <c r="B58">
        <v>12.781000000000001</v>
      </c>
      <c r="C58">
        <v>6</v>
      </c>
    </row>
    <row r="59" spans="1:3" x14ac:dyDescent="0.25">
      <c r="A59">
        <v>19</v>
      </c>
      <c r="B59">
        <v>12.784000000000001</v>
      </c>
      <c r="C59">
        <v>6</v>
      </c>
    </row>
    <row r="60" spans="1:3" x14ac:dyDescent="0.25">
      <c r="A60">
        <v>19</v>
      </c>
      <c r="B60">
        <v>12.737</v>
      </c>
      <c r="C60">
        <v>6</v>
      </c>
    </row>
    <row r="61" spans="1:3" x14ac:dyDescent="0.25">
      <c r="A61">
        <v>19</v>
      </c>
      <c r="B61">
        <v>12.683999999999999</v>
      </c>
      <c r="C61">
        <v>6</v>
      </c>
    </row>
    <row r="62" spans="1:3" x14ac:dyDescent="0.25">
      <c r="A62">
        <v>19</v>
      </c>
      <c r="B62">
        <v>12.77</v>
      </c>
      <c r="C62">
        <v>6</v>
      </c>
    </row>
    <row r="63" spans="1:3" x14ac:dyDescent="0.25">
      <c r="A63">
        <v>19</v>
      </c>
      <c r="B63">
        <v>12.648</v>
      </c>
      <c r="C63">
        <v>6</v>
      </c>
    </row>
    <row r="64" spans="1:3" x14ac:dyDescent="0.25">
      <c r="A64">
        <v>19</v>
      </c>
      <c r="B64">
        <v>12.781000000000001</v>
      </c>
      <c r="C64">
        <v>5</v>
      </c>
    </row>
    <row r="65" spans="1:3" x14ac:dyDescent="0.25">
      <c r="A65">
        <v>18</v>
      </c>
      <c r="B65">
        <v>12.803000000000001</v>
      </c>
      <c r="C65">
        <v>5</v>
      </c>
    </row>
    <row r="66" spans="1:3" x14ac:dyDescent="0.25">
      <c r="A66">
        <v>18</v>
      </c>
      <c r="B66">
        <v>12.865</v>
      </c>
      <c r="C66">
        <v>6</v>
      </c>
    </row>
    <row r="67" spans="1:3" x14ac:dyDescent="0.25">
      <c r="A67">
        <v>19</v>
      </c>
      <c r="B67">
        <v>12.782999999999999</v>
      </c>
      <c r="C67">
        <v>5</v>
      </c>
    </row>
    <row r="68" spans="1:3" x14ac:dyDescent="0.25">
      <c r="A68">
        <v>19</v>
      </c>
      <c r="B68">
        <v>12.701000000000001</v>
      </c>
      <c r="C68">
        <v>6</v>
      </c>
    </row>
    <row r="69" spans="1:3" x14ac:dyDescent="0.25">
      <c r="A69">
        <v>19</v>
      </c>
      <c r="B69">
        <v>12.641</v>
      </c>
      <c r="C69">
        <v>6</v>
      </c>
    </row>
    <row r="70" spans="1:3" x14ac:dyDescent="0.25">
      <c r="A70">
        <v>20</v>
      </c>
      <c r="B70">
        <v>12.625</v>
      </c>
      <c r="C70">
        <v>6</v>
      </c>
    </row>
    <row r="71" spans="1:3" x14ac:dyDescent="0.25">
      <c r="A71">
        <v>19</v>
      </c>
      <c r="B71">
        <v>12.596</v>
      </c>
      <c r="C71">
        <v>6</v>
      </c>
    </row>
    <row r="72" spans="1:3" x14ac:dyDescent="0.25">
      <c r="A72">
        <v>19</v>
      </c>
      <c r="B72">
        <v>12.657</v>
      </c>
      <c r="C72">
        <v>5</v>
      </c>
    </row>
    <row r="73" spans="1:3" x14ac:dyDescent="0.25">
      <c r="A73">
        <v>19</v>
      </c>
      <c r="B73">
        <v>12.775</v>
      </c>
      <c r="C73">
        <v>6</v>
      </c>
    </row>
    <row r="74" spans="1:3" x14ac:dyDescent="0.25">
      <c r="A74">
        <v>19</v>
      </c>
      <c r="B74">
        <v>12.753</v>
      </c>
      <c r="C74">
        <v>6</v>
      </c>
    </row>
    <row r="75" spans="1:3" x14ac:dyDescent="0.25">
      <c r="A75">
        <v>19</v>
      </c>
      <c r="B75">
        <v>12.772</v>
      </c>
      <c r="C75">
        <v>3</v>
      </c>
    </row>
    <row r="76" spans="1:3" x14ac:dyDescent="0.25">
      <c r="A76">
        <v>19</v>
      </c>
      <c r="B76">
        <v>12.696999999999999</v>
      </c>
      <c r="C76">
        <v>6</v>
      </c>
    </row>
    <row r="77" spans="1:3" x14ac:dyDescent="0.25">
      <c r="A77">
        <v>19</v>
      </c>
      <c r="B77">
        <v>12.632999999999999</v>
      </c>
      <c r="C77">
        <v>5</v>
      </c>
    </row>
    <row r="78" spans="1:3" x14ac:dyDescent="0.25">
      <c r="A78">
        <v>19</v>
      </c>
      <c r="B78">
        <v>12.510999999999999</v>
      </c>
      <c r="C78">
        <v>6</v>
      </c>
    </row>
    <row r="79" spans="1:3" x14ac:dyDescent="0.25">
      <c r="A79">
        <v>19</v>
      </c>
      <c r="B79">
        <v>12.721</v>
      </c>
      <c r="C79">
        <v>6</v>
      </c>
    </row>
    <row r="80" spans="1:3" x14ac:dyDescent="0.25">
      <c r="A80">
        <v>18</v>
      </c>
      <c r="B80">
        <v>12.618</v>
      </c>
      <c r="C80">
        <v>4</v>
      </c>
    </row>
    <row r="81" spans="1:3" x14ac:dyDescent="0.25">
      <c r="A81">
        <v>19</v>
      </c>
      <c r="B81">
        <v>12.715999999999999</v>
      </c>
      <c r="C81">
        <v>4</v>
      </c>
    </row>
    <row r="82" spans="1:3" x14ac:dyDescent="0.25">
      <c r="A82">
        <v>20</v>
      </c>
      <c r="B82">
        <v>12.656000000000001</v>
      </c>
      <c r="C82">
        <v>6</v>
      </c>
    </row>
    <row r="83" spans="1:3" x14ac:dyDescent="0.25">
      <c r="A83">
        <v>19</v>
      </c>
      <c r="B83">
        <v>12.691000000000001</v>
      </c>
      <c r="C83">
        <v>5</v>
      </c>
    </row>
    <row r="84" spans="1:3" x14ac:dyDescent="0.25">
      <c r="A84">
        <v>19</v>
      </c>
      <c r="B84">
        <v>12.757999999999999</v>
      </c>
      <c r="C84">
        <v>6</v>
      </c>
    </row>
    <row r="85" spans="1:3" x14ac:dyDescent="0.25">
      <c r="A85">
        <v>19</v>
      </c>
      <c r="B85">
        <v>12.715999999999999</v>
      </c>
      <c r="C85">
        <v>5</v>
      </c>
    </row>
    <row r="86" spans="1:3" x14ac:dyDescent="0.25">
      <c r="A86">
        <v>19</v>
      </c>
      <c r="B86">
        <v>12.648999999999999</v>
      </c>
      <c r="C86">
        <v>5</v>
      </c>
    </row>
    <row r="87" spans="1:3" x14ac:dyDescent="0.25">
      <c r="A87">
        <v>18</v>
      </c>
      <c r="B87">
        <v>12.599</v>
      </c>
      <c r="C87">
        <v>6</v>
      </c>
    </row>
    <row r="88" spans="1:3" x14ac:dyDescent="0.25">
      <c r="A88">
        <v>19</v>
      </c>
      <c r="B88">
        <v>12.69</v>
      </c>
      <c r="C88">
        <v>4</v>
      </c>
    </row>
    <row r="89" spans="1:3" x14ac:dyDescent="0.25">
      <c r="A89">
        <v>19</v>
      </c>
      <c r="B89">
        <v>12.714</v>
      </c>
      <c r="C89">
        <v>6</v>
      </c>
    </row>
    <row r="90" spans="1:3" x14ac:dyDescent="0.25">
      <c r="A90">
        <v>19</v>
      </c>
      <c r="B90">
        <v>12.680999999999999</v>
      </c>
      <c r="C90">
        <v>7</v>
      </c>
    </row>
    <row r="91" spans="1:3" x14ac:dyDescent="0.25">
      <c r="A91">
        <v>19</v>
      </c>
      <c r="B91">
        <v>12.57</v>
      </c>
      <c r="C91">
        <v>4</v>
      </c>
    </row>
    <row r="92" spans="1:3" x14ac:dyDescent="0.25">
      <c r="A92">
        <v>18</v>
      </c>
      <c r="B92">
        <v>12.542999999999999</v>
      </c>
      <c r="C92">
        <v>5</v>
      </c>
    </row>
    <row r="93" spans="1:3" x14ac:dyDescent="0.25">
      <c r="A93">
        <v>18</v>
      </c>
      <c r="B93">
        <v>12.58</v>
      </c>
      <c r="C93">
        <v>6</v>
      </c>
    </row>
    <row r="94" spans="1:3" x14ac:dyDescent="0.25">
      <c r="A94">
        <v>19</v>
      </c>
      <c r="B94">
        <v>12.693</v>
      </c>
      <c r="C94">
        <v>5</v>
      </c>
    </row>
    <row r="95" spans="1:3" x14ac:dyDescent="0.25">
      <c r="A95">
        <v>18</v>
      </c>
      <c r="B95">
        <v>12.694000000000001</v>
      </c>
      <c r="C95">
        <v>6</v>
      </c>
    </row>
    <row r="96" spans="1:3" x14ac:dyDescent="0.25">
      <c r="A96">
        <v>18</v>
      </c>
      <c r="B96">
        <v>12.643000000000001</v>
      </c>
      <c r="C96">
        <v>6</v>
      </c>
    </row>
    <row r="97" spans="1:3" x14ac:dyDescent="0.25">
      <c r="A97">
        <v>18</v>
      </c>
      <c r="B97">
        <v>12.664</v>
      </c>
      <c r="C97">
        <v>4</v>
      </c>
    </row>
    <row r="98" spans="1:3" x14ac:dyDescent="0.25">
      <c r="A98">
        <v>19</v>
      </c>
      <c r="B98">
        <v>12.725</v>
      </c>
      <c r="C98">
        <v>6</v>
      </c>
    </row>
    <row r="99" spans="1:3" x14ac:dyDescent="0.25">
      <c r="A99">
        <v>18</v>
      </c>
      <c r="B99">
        <v>12.856999999999999</v>
      </c>
      <c r="C99">
        <v>7</v>
      </c>
    </row>
    <row r="100" spans="1:3" x14ac:dyDescent="0.25">
      <c r="A100">
        <v>18</v>
      </c>
      <c r="B100">
        <v>12.831</v>
      </c>
      <c r="C100">
        <v>6</v>
      </c>
    </row>
    <row r="101" spans="1:3" x14ac:dyDescent="0.25">
      <c r="A101">
        <v>19</v>
      </c>
      <c r="B101">
        <v>12.757999999999999</v>
      </c>
      <c r="C101">
        <v>6</v>
      </c>
    </row>
    <row r="102" spans="1:3" x14ac:dyDescent="0.25">
      <c r="A102">
        <v>20</v>
      </c>
      <c r="B102">
        <v>12.737</v>
      </c>
      <c r="C102">
        <v>5</v>
      </c>
    </row>
    <row r="103" spans="1:3" x14ac:dyDescent="0.25">
      <c r="A103">
        <v>19</v>
      </c>
      <c r="B103">
        <v>12.888</v>
      </c>
      <c r="C103">
        <v>6</v>
      </c>
    </row>
    <row r="104" spans="1:3" x14ac:dyDescent="0.25">
      <c r="A104">
        <v>19</v>
      </c>
      <c r="B104">
        <v>12.763999999999999</v>
      </c>
      <c r="C104">
        <v>6</v>
      </c>
    </row>
    <row r="105" spans="1:3" x14ac:dyDescent="0.25">
      <c r="A105">
        <v>19</v>
      </c>
      <c r="B105">
        <v>12.835000000000001</v>
      </c>
      <c r="C105">
        <v>6</v>
      </c>
    </row>
    <row r="106" spans="1:3" x14ac:dyDescent="0.25">
      <c r="A106">
        <v>19</v>
      </c>
      <c r="B106">
        <v>12.901</v>
      </c>
      <c r="C106">
        <v>6</v>
      </c>
    </row>
    <row r="107" spans="1:3" x14ac:dyDescent="0.25">
      <c r="A107">
        <v>18</v>
      </c>
      <c r="B107">
        <v>12.852</v>
      </c>
      <c r="C107">
        <v>6</v>
      </c>
    </row>
    <row r="108" spans="1:3" x14ac:dyDescent="0.25">
      <c r="A108">
        <v>20</v>
      </c>
      <c r="B108">
        <v>12.885999999999999</v>
      </c>
      <c r="C108">
        <v>6</v>
      </c>
    </row>
    <row r="109" spans="1:3" x14ac:dyDescent="0.25">
      <c r="A109">
        <v>19</v>
      </c>
      <c r="B109">
        <v>12.753</v>
      </c>
      <c r="C109">
        <v>6</v>
      </c>
    </row>
    <row r="110" spans="1:3" x14ac:dyDescent="0.25">
      <c r="A110">
        <v>19</v>
      </c>
      <c r="B110">
        <v>12.699</v>
      </c>
      <c r="C110">
        <v>6</v>
      </c>
    </row>
    <row r="111" spans="1:3" x14ac:dyDescent="0.25">
      <c r="A111">
        <v>19</v>
      </c>
      <c r="B111">
        <v>12.67</v>
      </c>
      <c r="C111">
        <v>6</v>
      </c>
    </row>
    <row r="112" spans="1:3" x14ac:dyDescent="0.25">
      <c r="A112">
        <v>19</v>
      </c>
      <c r="B112">
        <v>12.798</v>
      </c>
      <c r="C112">
        <v>4</v>
      </c>
    </row>
    <row r="113" spans="1:3" x14ac:dyDescent="0.25">
      <c r="A113">
        <v>19</v>
      </c>
      <c r="B113">
        <v>12.72</v>
      </c>
      <c r="C113">
        <v>3</v>
      </c>
    </row>
    <row r="114" spans="1:3" x14ac:dyDescent="0.25">
      <c r="A114">
        <v>19</v>
      </c>
      <c r="B114">
        <v>12.688000000000001</v>
      </c>
      <c r="C114">
        <v>6</v>
      </c>
    </row>
    <row r="115" spans="1:3" x14ac:dyDescent="0.25">
      <c r="A115">
        <v>19</v>
      </c>
      <c r="B115">
        <v>12.839</v>
      </c>
      <c r="C115">
        <v>6</v>
      </c>
    </row>
    <row r="116" spans="1:3" x14ac:dyDescent="0.25">
      <c r="A116">
        <v>18</v>
      </c>
      <c r="B116">
        <v>12.731999999999999</v>
      </c>
      <c r="C116">
        <v>6</v>
      </c>
    </row>
    <row r="117" spans="1:3" x14ac:dyDescent="0.25">
      <c r="A117">
        <v>19</v>
      </c>
      <c r="B117">
        <v>12.673999999999999</v>
      </c>
      <c r="C117">
        <v>6</v>
      </c>
    </row>
    <row r="118" spans="1:3" x14ac:dyDescent="0.25">
      <c r="A118">
        <v>18</v>
      </c>
      <c r="B118">
        <v>12.561999999999999</v>
      </c>
      <c r="C118">
        <v>5</v>
      </c>
    </row>
    <row r="119" spans="1:3" x14ac:dyDescent="0.25">
      <c r="A119">
        <v>19</v>
      </c>
      <c r="B119">
        <v>12.64</v>
      </c>
      <c r="C119">
        <v>5</v>
      </c>
    </row>
    <row r="120" spans="1:3" x14ac:dyDescent="0.25">
      <c r="A120">
        <v>18</v>
      </c>
      <c r="B120">
        <v>12.676</v>
      </c>
      <c r="C120">
        <v>6</v>
      </c>
    </row>
    <row r="121" spans="1:3" x14ac:dyDescent="0.25">
      <c r="A121">
        <v>18</v>
      </c>
      <c r="B121">
        <v>12.62</v>
      </c>
      <c r="C121">
        <v>6</v>
      </c>
    </row>
    <row r="122" spans="1:3" x14ac:dyDescent="0.25">
      <c r="A122">
        <v>18</v>
      </c>
      <c r="B122">
        <v>12.782</v>
      </c>
      <c r="C122">
        <v>6</v>
      </c>
    </row>
    <row r="123" spans="1:3" x14ac:dyDescent="0.25">
      <c r="A123">
        <v>20</v>
      </c>
      <c r="B123">
        <v>12.727</v>
      </c>
      <c r="C123">
        <v>5</v>
      </c>
    </row>
    <row r="124" spans="1:3" x14ac:dyDescent="0.25">
      <c r="A124">
        <v>19</v>
      </c>
      <c r="B124">
        <v>12.74</v>
      </c>
      <c r="C124">
        <v>5</v>
      </c>
    </row>
    <row r="125" spans="1:3" x14ac:dyDescent="0.25">
      <c r="A125">
        <v>19</v>
      </c>
      <c r="B125">
        <v>12.624000000000001</v>
      </c>
      <c r="C125">
        <v>6</v>
      </c>
    </row>
    <row r="126" spans="1:3" x14ac:dyDescent="0.25">
      <c r="A126">
        <v>19</v>
      </c>
      <c r="B126">
        <v>12.569000000000001</v>
      </c>
      <c r="C126">
        <v>6</v>
      </c>
    </row>
    <row r="127" spans="1:3" x14ac:dyDescent="0.25">
      <c r="A127">
        <v>19</v>
      </c>
      <c r="B127">
        <v>12.705</v>
      </c>
      <c r="C127">
        <v>6</v>
      </c>
    </row>
    <row r="128" spans="1:3" x14ac:dyDescent="0.25">
      <c r="A128">
        <v>18</v>
      </c>
      <c r="B128">
        <v>12.83</v>
      </c>
      <c r="C128">
        <v>5</v>
      </c>
    </row>
    <row r="129" spans="1:3" x14ac:dyDescent="0.25">
      <c r="A129">
        <v>19</v>
      </c>
      <c r="B129">
        <v>12.769</v>
      </c>
      <c r="C129">
        <v>6</v>
      </c>
    </row>
    <row r="130" spans="1:3" x14ac:dyDescent="0.25">
      <c r="A130">
        <v>19</v>
      </c>
      <c r="B130">
        <v>12.715</v>
      </c>
      <c r="C130">
        <v>6</v>
      </c>
    </row>
    <row r="131" spans="1:3" x14ac:dyDescent="0.25">
      <c r="A131">
        <v>19</v>
      </c>
      <c r="B131">
        <v>12.753</v>
      </c>
      <c r="C131">
        <v>5</v>
      </c>
    </row>
    <row r="132" spans="1:3" x14ac:dyDescent="0.25">
      <c r="A132">
        <v>19</v>
      </c>
      <c r="B132">
        <v>12.638999999999999</v>
      </c>
      <c r="C132">
        <v>6</v>
      </c>
    </row>
    <row r="133" spans="1:3" x14ac:dyDescent="0.25">
      <c r="A133">
        <v>19</v>
      </c>
      <c r="B133">
        <v>12.643000000000001</v>
      </c>
      <c r="C133">
        <v>5</v>
      </c>
    </row>
    <row r="134" spans="1:3" x14ac:dyDescent="0.25">
      <c r="A134">
        <v>19</v>
      </c>
      <c r="B134">
        <v>12.646000000000001</v>
      </c>
      <c r="C134">
        <v>5</v>
      </c>
    </row>
    <row r="135" spans="1:3" x14ac:dyDescent="0.25">
      <c r="A135">
        <v>19</v>
      </c>
      <c r="B135">
        <v>12.69</v>
      </c>
      <c r="C135">
        <v>6</v>
      </c>
    </row>
    <row r="136" spans="1:3" x14ac:dyDescent="0.25">
      <c r="A136">
        <v>18</v>
      </c>
      <c r="B136">
        <v>12.721</v>
      </c>
      <c r="C136">
        <v>6</v>
      </c>
    </row>
    <row r="137" spans="1:3" x14ac:dyDescent="0.25">
      <c r="A137">
        <v>19</v>
      </c>
      <c r="B137">
        <v>12.835000000000001</v>
      </c>
      <c r="C137">
        <v>6</v>
      </c>
    </row>
    <row r="138" spans="1:3" x14ac:dyDescent="0.25">
      <c r="A138">
        <v>19</v>
      </c>
      <c r="B138">
        <v>12.836</v>
      </c>
      <c r="C138">
        <v>6</v>
      </c>
    </row>
    <row r="139" spans="1:3" x14ac:dyDescent="0.25">
      <c r="A139">
        <v>18</v>
      </c>
      <c r="B139">
        <v>12.757</v>
      </c>
      <c r="C139">
        <v>6</v>
      </c>
    </row>
    <row r="140" spans="1:3" x14ac:dyDescent="0.25">
      <c r="A140">
        <v>19</v>
      </c>
      <c r="B140">
        <v>12.821</v>
      </c>
      <c r="C140">
        <v>6</v>
      </c>
    </row>
    <row r="141" spans="1:3" x14ac:dyDescent="0.25">
      <c r="A141">
        <v>19</v>
      </c>
      <c r="B141">
        <v>12.954000000000001</v>
      </c>
      <c r="C141">
        <v>6</v>
      </c>
    </row>
    <row r="142" spans="1:3" x14ac:dyDescent="0.25">
      <c r="A142">
        <v>18</v>
      </c>
      <c r="B142">
        <v>12.782</v>
      </c>
      <c r="C142">
        <v>6</v>
      </c>
    </row>
    <row r="143" spans="1:3" x14ac:dyDescent="0.25">
      <c r="A143">
        <v>19</v>
      </c>
      <c r="B143">
        <v>12.629</v>
      </c>
      <c r="C143">
        <v>5</v>
      </c>
    </row>
    <row r="144" spans="1:3" x14ac:dyDescent="0.25">
      <c r="A144">
        <v>18</v>
      </c>
      <c r="B144">
        <v>12.615</v>
      </c>
      <c r="C144">
        <v>5</v>
      </c>
    </row>
    <row r="145" spans="1:3" x14ac:dyDescent="0.25">
      <c r="A145">
        <v>20</v>
      </c>
      <c r="B145">
        <v>12.664999999999999</v>
      </c>
      <c r="C145">
        <v>5</v>
      </c>
    </row>
    <row r="146" spans="1:3" x14ac:dyDescent="0.25">
      <c r="A146">
        <v>19</v>
      </c>
      <c r="B146">
        <v>12.749000000000001</v>
      </c>
      <c r="C146">
        <v>6</v>
      </c>
    </row>
    <row r="147" spans="1:3" x14ac:dyDescent="0.25">
      <c r="A147">
        <v>18</v>
      </c>
      <c r="B147">
        <v>12.659000000000001</v>
      </c>
      <c r="C147">
        <v>6</v>
      </c>
    </row>
    <row r="148" spans="1:3" x14ac:dyDescent="0.25">
      <c r="A148">
        <v>18</v>
      </c>
      <c r="B148">
        <v>12.723000000000001</v>
      </c>
      <c r="C148">
        <v>6</v>
      </c>
    </row>
    <row r="149" spans="1:3" x14ac:dyDescent="0.25">
      <c r="A149">
        <v>18</v>
      </c>
      <c r="B149">
        <v>12.504</v>
      </c>
      <c r="C149">
        <v>5</v>
      </c>
    </row>
    <row r="150" spans="1:3" x14ac:dyDescent="0.25">
      <c r="A150">
        <v>19</v>
      </c>
      <c r="B150">
        <v>12.77</v>
      </c>
      <c r="C150">
        <v>6</v>
      </c>
    </row>
    <row r="151" spans="1:3" x14ac:dyDescent="0.25">
      <c r="A151">
        <v>19</v>
      </c>
      <c r="B151">
        <v>12.756</v>
      </c>
      <c r="C151">
        <v>6</v>
      </c>
    </row>
    <row r="152" spans="1:3" x14ac:dyDescent="0.25">
      <c r="A152">
        <v>19</v>
      </c>
      <c r="B152">
        <v>12.775</v>
      </c>
      <c r="C152">
        <v>6</v>
      </c>
    </row>
    <row r="153" spans="1:3" x14ac:dyDescent="0.25">
      <c r="A153">
        <v>19</v>
      </c>
      <c r="B153">
        <v>12.811999999999999</v>
      </c>
      <c r="C153">
        <v>5</v>
      </c>
    </row>
    <row r="154" spans="1:3" x14ac:dyDescent="0.25">
      <c r="A154">
        <v>20</v>
      </c>
      <c r="B154">
        <v>12.739000000000001</v>
      </c>
      <c r="C154">
        <v>5</v>
      </c>
    </row>
    <row r="155" spans="1:3" x14ac:dyDescent="0.25">
      <c r="A155">
        <v>18</v>
      </c>
      <c r="B155">
        <v>12.645</v>
      </c>
      <c r="C155">
        <v>6</v>
      </c>
    </row>
    <row r="156" spans="1:3" x14ac:dyDescent="0.25">
      <c r="A156">
        <v>19</v>
      </c>
      <c r="B156">
        <v>12.689</v>
      </c>
      <c r="C156">
        <v>6</v>
      </c>
    </row>
    <row r="157" spans="1:3" x14ac:dyDescent="0.25">
      <c r="A157">
        <v>19</v>
      </c>
      <c r="B157">
        <v>12.699</v>
      </c>
      <c r="C157">
        <v>5</v>
      </c>
    </row>
    <row r="158" spans="1:3" x14ac:dyDescent="0.25">
      <c r="A158">
        <v>18</v>
      </c>
      <c r="B158">
        <v>12.529</v>
      </c>
      <c r="C158">
        <v>5</v>
      </c>
    </row>
    <row r="159" spans="1:3" x14ac:dyDescent="0.25">
      <c r="A159">
        <v>19</v>
      </c>
      <c r="B159">
        <v>12.763</v>
      </c>
      <c r="C159">
        <v>5</v>
      </c>
    </row>
    <row r="160" spans="1:3" x14ac:dyDescent="0.25">
      <c r="A160">
        <v>18</v>
      </c>
      <c r="B160">
        <v>12.79</v>
      </c>
      <c r="C160">
        <v>5</v>
      </c>
    </row>
    <row r="161" spans="1:3" x14ac:dyDescent="0.25">
      <c r="A161">
        <v>19</v>
      </c>
      <c r="B161">
        <v>12.79</v>
      </c>
      <c r="C161">
        <v>5</v>
      </c>
    </row>
    <row r="162" spans="1:3" x14ac:dyDescent="0.25">
      <c r="A162">
        <v>19</v>
      </c>
      <c r="B162">
        <v>12.769</v>
      </c>
      <c r="C162">
        <v>6</v>
      </c>
    </row>
    <row r="163" spans="1:3" x14ac:dyDescent="0.25">
      <c r="A163">
        <v>19</v>
      </c>
      <c r="B163">
        <v>12.824999999999999</v>
      </c>
      <c r="C163">
        <v>6</v>
      </c>
    </row>
    <row r="164" spans="1:3" x14ac:dyDescent="0.25">
      <c r="A164">
        <v>19</v>
      </c>
      <c r="B164">
        <v>12.714</v>
      </c>
      <c r="C164">
        <v>6</v>
      </c>
    </row>
    <row r="165" spans="1:3" x14ac:dyDescent="0.25">
      <c r="A165">
        <v>19</v>
      </c>
      <c r="B165">
        <v>12.637</v>
      </c>
      <c r="C165">
        <v>5</v>
      </c>
    </row>
    <row r="166" spans="1:3" x14ac:dyDescent="0.25">
      <c r="A166">
        <v>19</v>
      </c>
      <c r="B166">
        <v>12.662000000000001</v>
      </c>
      <c r="C166">
        <v>6</v>
      </c>
    </row>
    <row r="167" spans="1:3" x14ac:dyDescent="0.25">
      <c r="A167">
        <v>18</v>
      </c>
      <c r="B167">
        <v>12.753</v>
      </c>
      <c r="C167">
        <v>6</v>
      </c>
    </row>
    <row r="168" spans="1:3" x14ac:dyDescent="0.25">
      <c r="A168">
        <v>19</v>
      </c>
      <c r="B168">
        <v>12.773</v>
      </c>
      <c r="C168">
        <v>7</v>
      </c>
    </row>
    <row r="169" spans="1:3" x14ac:dyDescent="0.25">
      <c r="A169">
        <v>19</v>
      </c>
      <c r="B169">
        <v>12.757</v>
      </c>
      <c r="C169">
        <v>6</v>
      </c>
    </row>
    <row r="170" spans="1:3" x14ac:dyDescent="0.25">
      <c r="A170">
        <v>18</v>
      </c>
      <c r="B170">
        <v>12.662000000000001</v>
      </c>
      <c r="C170">
        <v>6</v>
      </c>
    </row>
    <row r="171" spans="1:3" x14ac:dyDescent="0.25">
      <c r="A171">
        <v>19</v>
      </c>
      <c r="B171">
        <v>12.648999999999999</v>
      </c>
      <c r="C171">
        <v>5</v>
      </c>
    </row>
    <row r="172" spans="1:3" x14ac:dyDescent="0.25">
      <c r="A172">
        <v>20</v>
      </c>
      <c r="B172">
        <v>12.587</v>
      </c>
      <c r="C172">
        <v>6</v>
      </c>
    </row>
    <row r="173" spans="1:3" x14ac:dyDescent="0.25">
      <c r="A173">
        <v>18</v>
      </c>
      <c r="B173">
        <v>12.692</v>
      </c>
      <c r="C173">
        <v>5</v>
      </c>
    </row>
    <row r="174" spans="1:3" x14ac:dyDescent="0.25">
      <c r="A174">
        <v>19</v>
      </c>
      <c r="B174">
        <v>12.635999999999999</v>
      </c>
      <c r="C174">
        <v>5</v>
      </c>
    </row>
    <row r="175" spans="1:3" x14ac:dyDescent="0.25">
      <c r="A175">
        <v>18</v>
      </c>
      <c r="B175">
        <v>12.566000000000001</v>
      </c>
      <c r="C175">
        <v>6</v>
      </c>
    </row>
    <row r="176" spans="1:3" x14ac:dyDescent="0.25">
      <c r="A176">
        <v>19</v>
      </c>
      <c r="B176">
        <v>12.638999999999999</v>
      </c>
      <c r="C176">
        <v>6</v>
      </c>
    </row>
    <row r="177" spans="1:3" x14ac:dyDescent="0.25">
      <c r="A177">
        <v>18</v>
      </c>
      <c r="B177">
        <v>12.689</v>
      </c>
      <c r="C177">
        <v>6</v>
      </c>
    </row>
    <row r="178" spans="1:3" x14ac:dyDescent="0.25">
      <c r="A178">
        <v>19</v>
      </c>
      <c r="B178">
        <v>12.832000000000001</v>
      </c>
      <c r="C178">
        <v>5</v>
      </c>
    </row>
    <row r="179" spans="1:3" x14ac:dyDescent="0.25">
      <c r="A179">
        <v>19</v>
      </c>
      <c r="B179">
        <v>12.726000000000001</v>
      </c>
      <c r="C179">
        <v>6</v>
      </c>
    </row>
    <row r="180" spans="1:3" x14ac:dyDescent="0.25">
      <c r="A180">
        <v>18</v>
      </c>
      <c r="B180">
        <v>12.754</v>
      </c>
      <c r="C180">
        <v>5</v>
      </c>
    </row>
    <row r="181" spans="1:3" x14ac:dyDescent="0.25">
      <c r="A181">
        <v>19</v>
      </c>
      <c r="B181">
        <v>12.728999999999999</v>
      </c>
      <c r="C181">
        <v>5</v>
      </c>
    </row>
    <row r="182" spans="1:3" x14ac:dyDescent="0.25">
      <c r="A182">
        <v>19</v>
      </c>
      <c r="B182">
        <v>12.798999999999999</v>
      </c>
      <c r="C182">
        <v>6</v>
      </c>
    </row>
    <row r="183" spans="1:3" x14ac:dyDescent="0.25">
      <c r="A183">
        <v>19</v>
      </c>
      <c r="B183">
        <v>12.75</v>
      </c>
      <c r="C183">
        <v>5</v>
      </c>
    </row>
    <row r="184" spans="1:3" x14ac:dyDescent="0.25">
      <c r="A184">
        <v>19</v>
      </c>
      <c r="B184">
        <v>12.743</v>
      </c>
      <c r="C184">
        <v>6</v>
      </c>
    </row>
    <row r="185" spans="1:3" x14ac:dyDescent="0.25">
      <c r="A185">
        <v>18</v>
      </c>
      <c r="B185">
        <v>12.807</v>
      </c>
      <c r="C185">
        <v>6</v>
      </c>
    </row>
    <row r="186" spans="1:3" x14ac:dyDescent="0.25">
      <c r="A186">
        <v>19</v>
      </c>
      <c r="B186">
        <v>12.688000000000001</v>
      </c>
      <c r="C186">
        <v>6</v>
      </c>
    </row>
    <row r="187" spans="1:3" x14ac:dyDescent="0.25">
      <c r="A187">
        <v>19</v>
      </c>
      <c r="B187">
        <v>12.843999999999999</v>
      </c>
      <c r="C187">
        <v>6</v>
      </c>
    </row>
    <row r="188" spans="1:3" x14ac:dyDescent="0.25">
      <c r="A188">
        <v>19</v>
      </c>
      <c r="B188">
        <v>12.656000000000001</v>
      </c>
      <c r="C188">
        <v>6</v>
      </c>
    </row>
    <row r="189" spans="1:3" x14ac:dyDescent="0.25">
      <c r="A189">
        <v>19</v>
      </c>
      <c r="B189">
        <v>12.654999999999999</v>
      </c>
      <c r="C189">
        <v>5</v>
      </c>
    </row>
    <row r="190" spans="1:3" x14ac:dyDescent="0.25">
      <c r="A190">
        <v>19</v>
      </c>
      <c r="B190">
        <v>12.606999999999999</v>
      </c>
      <c r="C190">
        <v>5</v>
      </c>
    </row>
    <row r="191" spans="1:3" x14ac:dyDescent="0.25">
      <c r="A191">
        <v>20</v>
      </c>
      <c r="B191">
        <v>12.738</v>
      </c>
      <c r="C191">
        <v>6</v>
      </c>
    </row>
    <row r="192" spans="1:3" x14ac:dyDescent="0.25">
      <c r="A192">
        <v>18</v>
      </c>
      <c r="B192">
        <v>12.565</v>
      </c>
      <c r="C192">
        <v>5</v>
      </c>
    </row>
    <row r="193" spans="1:3" x14ac:dyDescent="0.25">
      <c r="A193">
        <v>19</v>
      </c>
      <c r="B193">
        <v>12.646000000000001</v>
      </c>
      <c r="C193">
        <v>6</v>
      </c>
    </row>
    <row r="194" spans="1:3" x14ac:dyDescent="0.25">
      <c r="A194">
        <v>19</v>
      </c>
      <c r="B194">
        <v>12.772</v>
      </c>
      <c r="C194">
        <v>6</v>
      </c>
    </row>
    <row r="195" spans="1:3" x14ac:dyDescent="0.25">
      <c r="A195">
        <v>19</v>
      </c>
      <c r="B195">
        <v>12.763999999999999</v>
      </c>
      <c r="C195">
        <v>6</v>
      </c>
    </row>
    <row r="196" spans="1:3" x14ac:dyDescent="0.25">
      <c r="A196">
        <v>18</v>
      </c>
      <c r="B196">
        <v>12.728</v>
      </c>
      <c r="C196">
        <v>5</v>
      </c>
    </row>
    <row r="197" spans="1:3" x14ac:dyDescent="0.25">
      <c r="A197">
        <v>19</v>
      </c>
      <c r="B197">
        <v>12.685</v>
      </c>
      <c r="C197">
        <v>4</v>
      </c>
    </row>
    <row r="198" spans="1:3" x14ac:dyDescent="0.25">
      <c r="A198">
        <v>18</v>
      </c>
      <c r="B198">
        <v>12.654999999999999</v>
      </c>
      <c r="C198">
        <v>6</v>
      </c>
    </row>
    <row r="199" spans="1:3" x14ac:dyDescent="0.25">
      <c r="A199">
        <v>19</v>
      </c>
      <c r="B199">
        <v>12.670999999999999</v>
      </c>
      <c r="C199">
        <v>5</v>
      </c>
    </row>
    <row r="200" spans="1:3" x14ac:dyDescent="0.25">
      <c r="A200">
        <v>18</v>
      </c>
      <c r="B200">
        <v>12.621</v>
      </c>
      <c r="C200">
        <v>6</v>
      </c>
    </row>
    <row r="201" spans="1:3" x14ac:dyDescent="0.25">
      <c r="A201">
        <v>19</v>
      </c>
      <c r="B201">
        <v>12.662000000000001</v>
      </c>
      <c r="C201">
        <v>5</v>
      </c>
    </row>
    <row r="202" spans="1:3" x14ac:dyDescent="0.25">
      <c r="A202">
        <v>19</v>
      </c>
      <c r="B202">
        <v>12.847</v>
      </c>
      <c r="C202">
        <v>4</v>
      </c>
    </row>
    <row r="203" spans="1:3" x14ac:dyDescent="0.25">
      <c r="A203">
        <v>19</v>
      </c>
      <c r="B203">
        <v>12.795999999999999</v>
      </c>
      <c r="C203">
        <v>5</v>
      </c>
    </row>
    <row r="204" spans="1:3" x14ac:dyDescent="0.25">
      <c r="A204">
        <v>19</v>
      </c>
      <c r="B204">
        <v>12.843999999999999</v>
      </c>
      <c r="C204">
        <v>6</v>
      </c>
    </row>
    <row r="205" spans="1:3" x14ac:dyDescent="0.25">
      <c r="A205">
        <v>19</v>
      </c>
      <c r="B205">
        <v>12.746</v>
      </c>
      <c r="C205">
        <v>4</v>
      </c>
    </row>
    <row r="206" spans="1:3" x14ac:dyDescent="0.25">
      <c r="A206">
        <v>19</v>
      </c>
      <c r="B206">
        <v>12.695</v>
      </c>
      <c r="C206">
        <v>6</v>
      </c>
    </row>
    <row r="207" spans="1:3" x14ac:dyDescent="0.25">
      <c r="A207">
        <v>19</v>
      </c>
      <c r="B207">
        <v>12.685</v>
      </c>
      <c r="C207">
        <v>6</v>
      </c>
    </row>
    <row r="208" spans="1:3" x14ac:dyDescent="0.25">
      <c r="A208">
        <v>20</v>
      </c>
      <c r="B208">
        <v>12.821999999999999</v>
      </c>
      <c r="C208">
        <v>5</v>
      </c>
    </row>
    <row r="209" spans="1:3" x14ac:dyDescent="0.25">
      <c r="A209">
        <v>19</v>
      </c>
      <c r="B209">
        <v>12.847</v>
      </c>
      <c r="C209">
        <v>5</v>
      </c>
    </row>
    <row r="210" spans="1:3" x14ac:dyDescent="0.25">
      <c r="A210">
        <v>19</v>
      </c>
      <c r="B210">
        <v>12.721</v>
      </c>
      <c r="C210">
        <v>6</v>
      </c>
    </row>
    <row r="211" spans="1:3" x14ac:dyDescent="0.25">
      <c r="A211">
        <v>19</v>
      </c>
      <c r="B211">
        <v>12.663</v>
      </c>
      <c r="C211">
        <v>4</v>
      </c>
    </row>
    <row r="212" spans="1:3" x14ac:dyDescent="0.25">
      <c r="A212">
        <v>19</v>
      </c>
      <c r="B212">
        <v>12.695</v>
      </c>
      <c r="C212">
        <v>3</v>
      </c>
    </row>
    <row r="213" spans="1:3" x14ac:dyDescent="0.25">
      <c r="A213">
        <v>19</v>
      </c>
      <c r="B213">
        <v>12.882</v>
      </c>
      <c r="C213">
        <v>6</v>
      </c>
    </row>
    <row r="214" spans="1:3" x14ac:dyDescent="0.25">
      <c r="A214">
        <v>20</v>
      </c>
      <c r="B214">
        <v>12.797000000000001</v>
      </c>
      <c r="C214">
        <v>5</v>
      </c>
    </row>
    <row r="215" spans="1:3" x14ac:dyDescent="0.25">
      <c r="A215">
        <v>19</v>
      </c>
      <c r="B215">
        <v>12.629</v>
      </c>
      <c r="C215">
        <v>5</v>
      </c>
    </row>
    <row r="216" spans="1:3" x14ac:dyDescent="0.25">
      <c r="A216">
        <v>18</v>
      </c>
      <c r="B216">
        <v>12.836</v>
      </c>
      <c r="C216">
        <v>4</v>
      </c>
    </row>
    <row r="217" spans="1:3" x14ac:dyDescent="0.25">
      <c r="A217">
        <v>19</v>
      </c>
      <c r="B217">
        <v>12.76</v>
      </c>
      <c r="C217">
        <v>5</v>
      </c>
    </row>
    <row r="218" spans="1:3" x14ac:dyDescent="0.25">
      <c r="A218">
        <v>19</v>
      </c>
      <c r="B218">
        <v>12.76</v>
      </c>
      <c r="C218">
        <v>7</v>
      </c>
    </row>
    <row r="219" spans="1:3" x14ac:dyDescent="0.25">
      <c r="A219">
        <v>19</v>
      </c>
      <c r="B219">
        <v>12.621</v>
      </c>
      <c r="C219">
        <v>4</v>
      </c>
    </row>
    <row r="220" spans="1:3" x14ac:dyDescent="0.25">
      <c r="A220">
        <v>19</v>
      </c>
      <c r="B220">
        <v>12.871</v>
      </c>
      <c r="C220">
        <v>5</v>
      </c>
    </row>
    <row r="221" spans="1:3" x14ac:dyDescent="0.25">
      <c r="A221">
        <v>19</v>
      </c>
      <c r="B221">
        <v>12.709</v>
      </c>
      <c r="C221">
        <v>4</v>
      </c>
    </row>
    <row r="222" spans="1:3" x14ac:dyDescent="0.25">
      <c r="A222">
        <v>19</v>
      </c>
      <c r="B222">
        <v>12.763</v>
      </c>
      <c r="C222">
        <v>5</v>
      </c>
    </row>
    <row r="223" spans="1:3" x14ac:dyDescent="0.25">
      <c r="A223">
        <v>19</v>
      </c>
      <c r="B223">
        <v>12.786</v>
      </c>
      <c r="C223">
        <v>6</v>
      </c>
    </row>
    <row r="224" spans="1:3" x14ac:dyDescent="0.25">
      <c r="A224">
        <v>18</v>
      </c>
      <c r="B224">
        <v>12.705</v>
      </c>
      <c r="C224">
        <v>4</v>
      </c>
    </row>
    <row r="225" spans="1:3" x14ac:dyDescent="0.25">
      <c r="A225">
        <v>19</v>
      </c>
      <c r="B225">
        <v>12.805</v>
      </c>
      <c r="C225">
        <v>6</v>
      </c>
    </row>
    <row r="226" spans="1:3" x14ac:dyDescent="0.25">
      <c r="A226">
        <v>19</v>
      </c>
      <c r="B226">
        <v>12.648</v>
      </c>
      <c r="C226">
        <v>5</v>
      </c>
    </row>
    <row r="227" spans="1:3" x14ac:dyDescent="0.25">
      <c r="A227">
        <v>19</v>
      </c>
      <c r="B227">
        <v>12.904999999999999</v>
      </c>
      <c r="C227">
        <v>7</v>
      </c>
    </row>
    <row r="228" spans="1:3" x14ac:dyDescent="0.25">
      <c r="A228">
        <v>19</v>
      </c>
      <c r="B228">
        <v>12.733000000000001</v>
      </c>
      <c r="C228">
        <v>6</v>
      </c>
    </row>
    <row r="229" spans="1:3" x14ac:dyDescent="0.25">
      <c r="A229">
        <v>20</v>
      </c>
      <c r="B229">
        <v>12.788</v>
      </c>
      <c r="C229">
        <v>5</v>
      </c>
    </row>
    <row r="230" spans="1:3" x14ac:dyDescent="0.25">
      <c r="A230">
        <v>18</v>
      </c>
      <c r="B230">
        <v>12.936</v>
      </c>
      <c r="C230">
        <v>5</v>
      </c>
    </row>
    <row r="231" spans="1:3" x14ac:dyDescent="0.25">
      <c r="A231">
        <v>19</v>
      </c>
      <c r="B231">
        <v>12.781000000000001</v>
      </c>
      <c r="C231">
        <v>7</v>
      </c>
    </row>
    <row r="232" spans="1:3" x14ac:dyDescent="0.25">
      <c r="A232">
        <v>19</v>
      </c>
      <c r="B232">
        <v>12.834</v>
      </c>
      <c r="C232">
        <v>5</v>
      </c>
    </row>
    <row r="233" spans="1:3" x14ac:dyDescent="0.25">
      <c r="A233">
        <v>19</v>
      </c>
      <c r="B233">
        <v>12.795</v>
      </c>
      <c r="C233">
        <v>5</v>
      </c>
    </row>
    <row r="234" spans="1:3" x14ac:dyDescent="0.25">
      <c r="A234">
        <v>18</v>
      </c>
      <c r="B234">
        <v>12.7</v>
      </c>
      <c r="C234">
        <v>5</v>
      </c>
    </row>
    <row r="235" spans="1:3" x14ac:dyDescent="0.25">
      <c r="A235">
        <v>19</v>
      </c>
      <c r="B235">
        <v>12.843999999999999</v>
      </c>
      <c r="C235">
        <v>5</v>
      </c>
    </row>
    <row r="236" spans="1:3" x14ac:dyDescent="0.25">
      <c r="A236">
        <v>20</v>
      </c>
      <c r="B236">
        <v>12.815</v>
      </c>
      <c r="C236">
        <v>5</v>
      </c>
    </row>
    <row r="237" spans="1:3" x14ac:dyDescent="0.25">
      <c r="A237">
        <v>19</v>
      </c>
      <c r="B237">
        <v>12.686999999999999</v>
      </c>
      <c r="C237">
        <v>6</v>
      </c>
    </row>
    <row r="238" spans="1:3" x14ac:dyDescent="0.25">
      <c r="A238">
        <v>19</v>
      </c>
      <c r="B238">
        <v>12.750999999999999</v>
      </c>
      <c r="C238">
        <v>6</v>
      </c>
    </row>
    <row r="239" spans="1:3" x14ac:dyDescent="0.25">
      <c r="A239">
        <v>19</v>
      </c>
      <c r="B239">
        <v>12.66</v>
      </c>
      <c r="C239">
        <v>6</v>
      </c>
    </row>
    <row r="240" spans="1:3" x14ac:dyDescent="0.25">
      <c r="A240">
        <v>21</v>
      </c>
      <c r="B240">
        <v>12.686</v>
      </c>
      <c r="C240">
        <v>6</v>
      </c>
    </row>
    <row r="241" spans="1:3" x14ac:dyDescent="0.25">
      <c r="A241">
        <v>19</v>
      </c>
      <c r="B241">
        <v>12.706</v>
      </c>
      <c r="C241">
        <v>6</v>
      </c>
    </row>
    <row r="242" spans="1:3" x14ac:dyDescent="0.25">
      <c r="A242">
        <v>18</v>
      </c>
      <c r="B242">
        <v>12.669</v>
      </c>
      <c r="C242">
        <v>6</v>
      </c>
    </row>
    <row r="243" spans="1:3" x14ac:dyDescent="0.25">
      <c r="A243">
        <v>19</v>
      </c>
      <c r="B243">
        <v>12.688000000000001</v>
      </c>
      <c r="C243">
        <v>6</v>
      </c>
    </row>
    <row r="244" spans="1:3" x14ac:dyDescent="0.25">
      <c r="A244">
        <v>19</v>
      </c>
      <c r="B244">
        <v>12.667999999999999</v>
      </c>
      <c r="C244">
        <v>6</v>
      </c>
    </row>
    <row r="245" spans="1:3" x14ac:dyDescent="0.25">
      <c r="A245">
        <v>19</v>
      </c>
      <c r="B245">
        <v>12.791</v>
      </c>
      <c r="C245">
        <v>4</v>
      </c>
    </row>
    <row r="246" spans="1:3" x14ac:dyDescent="0.25">
      <c r="A246">
        <v>19</v>
      </c>
      <c r="B246">
        <v>12.622</v>
      </c>
      <c r="C246">
        <v>6</v>
      </c>
    </row>
    <row r="247" spans="1:3" x14ac:dyDescent="0.25">
      <c r="A247">
        <v>19</v>
      </c>
      <c r="B247">
        <v>12.601000000000001</v>
      </c>
      <c r="C247">
        <v>6</v>
      </c>
    </row>
    <row r="248" spans="1:3" x14ac:dyDescent="0.25">
      <c r="A248">
        <v>19</v>
      </c>
      <c r="B248">
        <v>12.686999999999999</v>
      </c>
      <c r="C248">
        <v>5</v>
      </c>
    </row>
    <row r="249" spans="1:3" x14ac:dyDescent="0.25">
      <c r="A249">
        <v>19</v>
      </c>
      <c r="B249">
        <v>12.651999999999999</v>
      </c>
      <c r="C249">
        <v>6</v>
      </c>
    </row>
    <row r="250" spans="1:3" x14ac:dyDescent="0.25">
      <c r="A250">
        <v>19</v>
      </c>
      <c r="B250">
        <v>12.743</v>
      </c>
      <c r="C250">
        <v>4</v>
      </c>
    </row>
    <row r="251" spans="1:3" x14ac:dyDescent="0.25">
      <c r="A251">
        <v>18</v>
      </c>
      <c r="B251">
        <v>12.74</v>
      </c>
      <c r="C251">
        <v>6</v>
      </c>
    </row>
    <row r="252" spans="1:3" x14ac:dyDescent="0.25">
      <c r="A252">
        <v>18</v>
      </c>
      <c r="B252">
        <v>12.72</v>
      </c>
      <c r="C252">
        <v>6</v>
      </c>
    </row>
    <row r="253" spans="1:3" x14ac:dyDescent="0.25">
      <c r="A253">
        <v>19</v>
      </c>
      <c r="B253">
        <v>12.583</v>
      </c>
      <c r="C253">
        <v>5</v>
      </c>
    </row>
    <row r="254" spans="1:3" x14ac:dyDescent="0.25">
      <c r="A254">
        <v>20</v>
      </c>
      <c r="B254">
        <v>12.763</v>
      </c>
      <c r="C254">
        <v>5</v>
      </c>
    </row>
    <row r="255" spans="1:3" x14ac:dyDescent="0.25">
      <c r="A255">
        <v>18</v>
      </c>
      <c r="B255">
        <v>12.714</v>
      </c>
      <c r="C255">
        <v>5</v>
      </c>
    </row>
    <row r="256" spans="1:3" x14ac:dyDescent="0.25">
      <c r="A256">
        <v>20</v>
      </c>
      <c r="B256">
        <v>12.731999999999999</v>
      </c>
      <c r="C256">
        <v>6</v>
      </c>
    </row>
    <row r="257" spans="1:3" x14ac:dyDescent="0.25">
      <c r="A257">
        <v>19</v>
      </c>
      <c r="B257">
        <v>12.722</v>
      </c>
      <c r="C257">
        <v>6</v>
      </c>
    </row>
    <row r="258" spans="1:3" x14ac:dyDescent="0.25">
      <c r="A258">
        <v>18</v>
      </c>
      <c r="B258">
        <v>12.731</v>
      </c>
      <c r="C258">
        <v>5</v>
      </c>
    </row>
    <row r="259" spans="1:3" x14ac:dyDescent="0.25">
      <c r="A259">
        <v>19</v>
      </c>
      <c r="B259">
        <v>12.763</v>
      </c>
      <c r="C259">
        <v>6</v>
      </c>
    </row>
    <row r="260" spans="1:3" x14ac:dyDescent="0.25">
      <c r="A260">
        <v>18</v>
      </c>
      <c r="B260">
        <v>12.669</v>
      </c>
      <c r="C260">
        <v>5</v>
      </c>
    </row>
    <row r="261" spans="1:3" x14ac:dyDescent="0.25">
      <c r="A261">
        <v>19</v>
      </c>
      <c r="B261">
        <v>12.875</v>
      </c>
      <c r="C261">
        <v>6</v>
      </c>
    </row>
    <row r="262" spans="1:3" x14ac:dyDescent="0.25">
      <c r="A262">
        <v>19</v>
      </c>
      <c r="B262">
        <v>12.66</v>
      </c>
      <c r="C262">
        <v>5</v>
      </c>
    </row>
    <row r="263" spans="1:3" x14ac:dyDescent="0.25">
      <c r="A263">
        <v>18</v>
      </c>
      <c r="B263">
        <v>12.853999999999999</v>
      </c>
      <c r="C263">
        <v>5</v>
      </c>
    </row>
    <row r="264" spans="1:3" x14ac:dyDescent="0.25">
      <c r="A264">
        <v>19</v>
      </c>
      <c r="B264">
        <v>12.739000000000001</v>
      </c>
      <c r="C264">
        <v>6</v>
      </c>
    </row>
    <row r="265" spans="1:3" x14ac:dyDescent="0.25">
      <c r="A265">
        <v>18</v>
      </c>
      <c r="B265">
        <v>12.657</v>
      </c>
      <c r="C265">
        <v>4</v>
      </c>
    </row>
    <row r="266" spans="1:3" x14ac:dyDescent="0.25">
      <c r="A266">
        <v>18</v>
      </c>
      <c r="B266">
        <v>12.638</v>
      </c>
      <c r="C266">
        <v>4</v>
      </c>
    </row>
    <row r="267" spans="1:3" x14ac:dyDescent="0.25">
      <c r="A267">
        <v>18</v>
      </c>
      <c r="B267">
        <v>12.714</v>
      </c>
      <c r="C267">
        <v>6</v>
      </c>
    </row>
    <row r="268" spans="1:3" x14ac:dyDescent="0.25">
      <c r="A268">
        <v>19</v>
      </c>
      <c r="B268">
        <v>12.614000000000001</v>
      </c>
      <c r="C268">
        <v>6</v>
      </c>
    </row>
    <row r="269" spans="1:3" x14ac:dyDescent="0.25">
      <c r="A269">
        <v>19</v>
      </c>
      <c r="B269">
        <v>12.628</v>
      </c>
      <c r="C269">
        <v>6</v>
      </c>
    </row>
    <row r="270" spans="1:3" x14ac:dyDescent="0.25">
      <c r="A270">
        <v>18</v>
      </c>
      <c r="B270">
        <v>12.71</v>
      </c>
      <c r="C270">
        <v>6</v>
      </c>
    </row>
    <row r="271" spans="1:3" x14ac:dyDescent="0.25">
      <c r="A271">
        <v>19</v>
      </c>
      <c r="B271">
        <v>12.804</v>
      </c>
      <c r="C271">
        <v>6</v>
      </c>
    </row>
    <row r="272" spans="1:3" x14ac:dyDescent="0.25">
      <c r="A272">
        <v>19</v>
      </c>
      <c r="B272">
        <v>12.801</v>
      </c>
      <c r="C272">
        <v>5</v>
      </c>
    </row>
    <row r="273" spans="1:3" x14ac:dyDescent="0.25">
      <c r="A273">
        <v>20</v>
      </c>
      <c r="B273">
        <v>12.813000000000001</v>
      </c>
      <c r="C273">
        <v>5</v>
      </c>
    </row>
    <row r="274" spans="1:3" x14ac:dyDescent="0.25">
      <c r="A274">
        <v>19</v>
      </c>
      <c r="B274">
        <v>12.66</v>
      </c>
      <c r="C274">
        <v>5</v>
      </c>
    </row>
    <row r="275" spans="1:3" x14ac:dyDescent="0.25">
      <c r="A275">
        <v>18</v>
      </c>
      <c r="B275">
        <v>12.749000000000001</v>
      </c>
      <c r="C275">
        <v>6</v>
      </c>
    </row>
    <row r="276" spans="1:3" x14ac:dyDescent="0.25">
      <c r="A276">
        <v>19</v>
      </c>
      <c r="B276">
        <v>12.629</v>
      </c>
      <c r="C276">
        <v>4</v>
      </c>
    </row>
    <row r="277" spans="1:3" x14ac:dyDescent="0.25">
      <c r="A277">
        <v>19</v>
      </c>
      <c r="B277">
        <v>12.724</v>
      </c>
      <c r="C277">
        <v>5</v>
      </c>
    </row>
    <row r="278" spans="1:3" x14ac:dyDescent="0.25">
      <c r="A278">
        <v>19</v>
      </c>
      <c r="B278">
        <v>12.792999999999999</v>
      </c>
      <c r="C278">
        <v>6</v>
      </c>
    </row>
    <row r="279" spans="1:3" x14ac:dyDescent="0.25">
      <c r="A279">
        <v>19</v>
      </c>
      <c r="B279">
        <v>12.901999999999999</v>
      </c>
      <c r="C279">
        <v>5</v>
      </c>
    </row>
    <row r="280" spans="1:3" x14ac:dyDescent="0.25">
      <c r="A280">
        <v>19</v>
      </c>
      <c r="B280">
        <v>12.754</v>
      </c>
      <c r="C280">
        <v>5</v>
      </c>
    </row>
    <row r="281" spans="1:3" x14ac:dyDescent="0.25">
      <c r="A281">
        <v>19</v>
      </c>
      <c r="B281">
        <v>12.792999999999999</v>
      </c>
      <c r="C281">
        <v>6</v>
      </c>
    </row>
    <row r="282" spans="1:3" x14ac:dyDescent="0.25">
      <c r="A282">
        <v>18</v>
      </c>
      <c r="B282">
        <v>12.708</v>
      </c>
      <c r="C282">
        <v>6</v>
      </c>
    </row>
    <row r="283" spans="1:3" x14ac:dyDescent="0.25">
      <c r="A283">
        <v>19</v>
      </c>
      <c r="B283">
        <v>12.744999999999999</v>
      </c>
      <c r="C283">
        <v>6</v>
      </c>
    </row>
    <row r="284" spans="1:3" x14ac:dyDescent="0.25">
      <c r="A284">
        <v>19</v>
      </c>
      <c r="B284">
        <v>12.712999999999999</v>
      </c>
      <c r="C284">
        <v>6</v>
      </c>
    </row>
    <row r="285" spans="1:3" x14ac:dyDescent="0.25">
      <c r="A285">
        <v>21</v>
      </c>
      <c r="B285">
        <v>12.714</v>
      </c>
      <c r="C285">
        <v>5</v>
      </c>
    </row>
    <row r="286" spans="1:3" x14ac:dyDescent="0.25">
      <c r="A286">
        <v>18</v>
      </c>
      <c r="B286">
        <v>12.769</v>
      </c>
      <c r="C286">
        <v>5</v>
      </c>
    </row>
    <row r="287" spans="1:3" x14ac:dyDescent="0.25">
      <c r="A287">
        <v>19</v>
      </c>
      <c r="B287">
        <v>12.752000000000001</v>
      </c>
      <c r="C287">
        <v>6</v>
      </c>
    </row>
    <row r="288" spans="1:3" x14ac:dyDescent="0.25">
      <c r="A288">
        <v>19</v>
      </c>
      <c r="B288">
        <v>12.794</v>
      </c>
      <c r="C288">
        <v>3</v>
      </c>
    </row>
    <row r="289" spans="1:3" x14ac:dyDescent="0.25">
      <c r="A289">
        <v>19</v>
      </c>
      <c r="B289">
        <v>12.821</v>
      </c>
      <c r="C289">
        <v>6</v>
      </c>
    </row>
    <row r="290" spans="1:3" x14ac:dyDescent="0.25">
      <c r="A290">
        <v>18</v>
      </c>
      <c r="B290">
        <v>12.824999999999999</v>
      </c>
      <c r="C290">
        <v>6</v>
      </c>
    </row>
    <row r="291" spans="1:3" x14ac:dyDescent="0.25">
      <c r="A291">
        <v>20</v>
      </c>
      <c r="B291">
        <v>12.645</v>
      </c>
      <c r="C291">
        <v>6</v>
      </c>
    </row>
    <row r="292" spans="1:3" x14ac:dyDescent="0.25">
      <c r="A292">
        <v>19</v>
      </c>
      <c r="B292">
        <v>12.648999999999999</v>
      </c>
      <c r="C292">
        <v>5</v>
      </c>
    </row>
    <row r="293" spans="1:3" x14ac:dyDescent="0.25">
      <c r="A293">
        <v>19</v>
      </c>
      <c r="B293">
        <v>12.675000000000001</v>
      </c>
      <c r="C293">
        <v>4</v>
      </c>
    </row>
    <row r="294" spans="1:3" x14ac:dyDescent="0.25">
      <c r="A294">
        <v>18</v>
      </c>
      <c r="B294">
        <v>12.711</v>
      </c>
      <c r="C294">
        <v>5</v>
      </c>
    </row>
    <row r="295" spans="1:3" x14ac:dyDescent="0.25">
      <c r="A295">
        <v>18</v>
      </c>
      <c r="B295">
        <v>12.715999999999999</v>
      </c>
      <c r="C295">
        <v>5</v>
      </c>
    </row>
    <row r="296" spans="1:3" x14ac:dyDescent="0.25">
      <c r="A296">
        <v>19</v>
      </c>
      <c r="B296">
        <v>12.548999999999999</v>
      </c>
      <c r="C296">
        <v>5</v>
      </c>
    </row>
    <row r="297" spans="1:3" x14ac:dyDescent="0.25">
      <c r="A297">
        <v>19</v>
      </c>
      <c r="B297">
        <v>12.891</v>
      </c>
      <c r="C297">
        <v>6</v>
      </c>
    </row>
    <row r="298" spans="1:3" x14ac:dyDescent="0.25">
      <c r="A298">
        <v>19</v>
      </c>
      <c r="B298">
        <v>12.72</v>
      </c>
      <c r="C298">
        <v>5</v>
      </c>
    </row>
    <row r="299" spans="1:3" x14ac:dyDescent="0.25">
      <c r="A299">
        <v>18</v>
      </c>
      <c r="B299">
        <v>12.645</v>
      </c>
      <c r="C299">
        <v>5</v>
      </c>
    </row>
    <row r="300" spans="1:3" x14ac:dyDescent="0.25">
      <c r="A300">
        <v>19</v>
      </c>
      <c r="B300">
        <v>12.718999999999999</v>
      </c>
      <c r="C300">
        <v>5</v>
      </c>
    </row>
    <row r="301" spans="1:3" x14ac:dyDescent="0.25">
      <c r="A301">
        <v>19</v>
      </c>
      <c r="B301">
        <v>12.657999999999999</v>
      </c>
      <c r="C301">
        <v>5</v>
      </c>
    </row>
    <row r="302" spans="1:3" x14ac:dyDescent="0.25">
      <c r="A302">
        <v>19</v>
      </c>
      <c r="B302">
        <v>12.670999999999999</v>
      </c>
      <c r="C302">
        <v>5</v>
      </c>
    </row>
    <row r="303" spans="1:3" x14ac:dyDescent="0.25">
      <c r="A303">
        <v>19</v>
      </c>
      <c r="B303">
        <v>12.744999999999999</v>
      </c>
      <c r="C303">
        <v>6</v>
      </c>
    </row>
    <row r="304" spans="1:3" x14ac:dyDescent="0.25">
      <c r="A304">
        <v>19</v>
      </c>
      <c r="B304">
        <v>12.882999999999999</v>
      </c>
      <c r="C304">
        <v>6</v>
      </c>
    </row>
    <row r="305" spans="1:3" x14ac:dyDescent="0.25">
      <c r="A305">
        <v>19</v>
      </c>
      <c r="B305">
        <v>12.696</v>
      </c>
      <c r="C305">
        <v>6</v>
      </c>
    </row>
    <row r="306" spans="1:3" x14ac:dyDescent="0.25">
      <c r="A306">
        <v>18</v>
      </c>
      <c r="B306">
        <v>12.611000000000001</v>
      </c>
      <c r="C306">
        <v>6</v>
      </c>
    </row>
    <row r="307" spans="1:3" x14ac:dyDescent="0.25">
      <c r="A307">
        <v>19</v>
      </c>
      <c r="B307">
        <v>12.728</v>
      </c>
      <c r="C307">
        <v>6</v>
      </c>
    </row>
    <row r="308" spans="1:3" x14ac:dyDescent="0.25">
      <c r="A308">
        <v>18</v>
      </c>
      <c r="B308">
        <v>12.773999999999999</v>
      </c>
      <c r="C308">
        <v>5</v>
      </c>
    </row>
    <row r="309" spans="1:3" x14ac:dyDescent="0.25">
      <c r="A309">
        <v>19</v>
      </c>
      <c r="B309">
        <v>12.781000000000001</v>
      </c>
      <c r="C309">
        <v>5</v>
      </c>
    </row>
    <row r="310" spans="1:3" x14ac:dyDescent="0.25">
      <c r="A310">
        <v>19</v>
      </c>
      <c r="B310">
        <v>12.718</v>
      </c>
      <c r="C310">
        <v>6</v>
      </c>
    </row>
    <row r="311" spans="1:3" x14ac:dyDescent="0.25">
      <c r="A311">
        <v>19</v>
      </c>
      <c r="B311">
        <v>12.782999999999999</v>
      </c>
      <c r="C311">
        <v>6</v>
      </c>
    </row>
    <row r="312" spans="1:3" x14ac:dyDescent="0.25">
      <c r="A312">
        <v>18</v>
      </c>
      <c r="B312">
        <v>12.714</v>
      </c>
      <c r="C312">
        <v>5</v>
      </c>
    </row>
    <row r="313" spans="1:3" x14ac:dyDescent="0.25">
      <c r="A313">
        <v>19</v>
      </c>
      <c r="B313">
        <v>12.744</v>
      </c>
      <c r="C313">
        <v>5</v>
      </c>
    </row>
    <row r="314" spans="1:3" x14ac:dyDescent="0.25">
      <c r="A314">
        <v>18</v>
      </c>
      <c r="B314">
        <v>12.695</v>
      </c>
      <c r="C314">
        <v>6</v>
      </c>
    </row>
    <row r="315" spans="1:3" x14ac:dyDescent="0.25">
      <c r="A315">
        <v>19</v>
      </c>
      <c r="B315">
        <v>12.782999999999999</v>
      </c>
      <c r="C315">
        <v>5</v>
      </c>
    </row>
    <row r="316" spans="1:3" x14ac:dyDescent="0.25">
      <c r="A316">
        <v>18</v>
      </c>
      <c r="B316">
        <v>12.651</v>
      </c>
      <c r="C316">
        <v>6</v>
      </c>
    </row>
    <row r="317" spans="1:3" x14ac:dyDescent="0.25">
      <c r="A317">
        <v>18</v>
      </c>
      <c r="B317">
        <v>12.619</v>
      </c>
      <c r="C317">
        <v>4</v>
      </c>
    </row>
    <row r="318" spans="1:3" x14ac:dyDescent="0.25">
      <c r="A318">
        <v>19</v>
      </c>
      <c r="B318">
        <v>12.782999999999999</v>
      </c>
      <c r="C318">
        <v>4</v>
      </c>
    </row>
    <row r="319" spans="1:3" x14ac:dyDescent="0.25">
      <c r="A319">
        <v>19</v>
      </c>
      <c r="B319">
        <v>12.776</v>
      </c>
      <c r="C319">
        <v>4</v>
      </c>
    </row>
    <row r="320" spans="1:3" x14ac:dyDescent="0.25">
      <c r="A320">
        <v>19</v>
      </c>
      <c r="B320">
        <v>12.853</v>
      </c>
      <c r="C320">
        <v>6</v>
      </c>
    </row>
    <row r="321" spans="1:3" x14ac:dyDescent="0.25">
      <c r="A321">
        <v>19</v>
      </c>
      <c r="B321">
        <v>12.837</v>
      </c>
      <c r="C321">
        <v>6</v>
      </c>
    </row>
    <row r="322" spans="1:3" x14ac:dyDescent="0.25">
      <c r="A322">
        <v>19</v>
      </c>
      <c r="B322">
        <v>12.744999999999999</v>
      </c>
      <c r="C322">
        <v>6</v>
      </c>
    </row>
    <row r="323" spans="1:3" x14ac:dyDescent="0.25">
      <c r="A323">
        <v>19</v>
      </c>
      <c r="B323">
        <v>12.680999999999999</v>
      </c>
      <c r="C323">
        <v>6</v>
      </c>
    </row>
    <row r="324" spans="1:3" x14ac:dyDescent="0.25">
      <c r="A324">
        <v>18</v>
      </c>
      <c r="B324">
        <v>12.734</v>
      </c>
      <c r="C324">
        <v>5</v>
      </c>
    </row>
    <row r="325" spans="1:3" x14ac:dyDescent="0.25">
      <c r="A325">
        <v>19</v>
      </c>
      <c r="B325">
        <v>12.615</v>
      </c>
      <c r="C325">
        <v>5</v>
      </c>
    </row>
    <row r="326" spans="1:3" x14ac:dyDescent="0.25">
      <c r="A326">
        <v>19</v>
      </c>
      <c r="B326">
        <v>12.715999999999999</v>
      </c>
      <c r="C326">
        <v>6</v>
      </c>
    </row>
    <row r="327" spans="1:3" x14ac:dyDescent="0.25">
      <c r="A327">
        <v>19</v>
      </c>
      <c r="B327">
        <v>12.787000000000001</v>
      </c>
      <c r="C327">
        <v>6</v>
      </c>
    </row>
    <row r="328" spans="1:3" x14ac:dyDescent="0.25">
      <c r="A328">
        <v>20</v>
      </c>
      <c r="B328">
        <v>12.775</v>
      </c>
      <c r="C328">
        <v>5</v>
      </c>
    </row>
    <row r="329" spans="1:3" x14ac:dyDescent="0.25">
      <c r="A329">
        <v>18</v>
      </c>
      <c r="B329">
        <v>12.778</v>
      </c>
      <c r="C329">
        <v>7</v>
      </c>
    </row>
    <row r="330" spans="1:3" x14ac:dyDescent="0.25">
      <c r="A330">
        <v>19</v>
      </c>
      <c r="B330">
        <v>12.846</v>
      </c>
      <c r="C330">
        <v>6</v>
      </c>
    </row>
    <row r="331" spans="1:3" x14ac:dyDescent="0.25">
      <c r="A331">
        <v>18</v>
      </c>
      <c r="B331">
        <v>12.651</v>
      </c>
      <c r="C331">
        <v>5</v>
      </c>
    </row>
    <row r="332" spans="1:3" x14ac:dyDescent="0.25">
      <c r="A332">
        <v>19</v>
      </c>
      <c r="B332">
        <v>12.598000000000001</v>
      </c>
      <c r="C332">
        <v>7</v>
      </c>
    </row>
    <row r="333" spans="1:3" x14ac:dyDescent="0.25">
      <c r="A333">
        <v>18</v>
      </c>
      <c r="B333">
        <v>12.526</v>
      </c>
      <c r="C333">
        <v>6</v>
      </c>
    </row>
    <row r="334" spans="1:3" x14ac:dyDescent="0.25">
      <c r="A334">
        <v>19</v>
      </c>
      <c r="B334">
        <v>12.56</v>
      </c>
      <c r="C334">
        <v>6</v>
      </c>
    </row>
    <row r="335" spans="1:3" x14ac:dyDescent="0.25">
      <c r="A335">
        <v>18</v>
      </c>
      <c r="B335">
        <v>12.663</v>
      </c>
      <c r="C335">
        <v>6</v>
      </c>
    </row>
    <row r="336" spans="1:3" x14ac:dyDescent="0.25">
      <c r="A336">
        <v>19</v>
      </c>
      <c r="B336">
        <v>12.605</v>
      </c>
      <c r="C336">
        <v>5</v>
      </c>
    </row>
    <row r="337" spans="1:3" x14ac:dyDescent="0.25">
      <c r="A337">
        <v>19</v>
      </c>
      <c r="B337">
        <v>12.717000000000001</v>
      </c>
      <c r="C337">
        <v>6</v>
      </c>
    </row>
    <row r="338" spans="1:3" x14ac:dyDescent="0.25">
      <c r="A338">
        <v>20</v>
      </c>
      <c r="B338">
        <v>12.657999999999999</v>
      </c>
      <c r="C338">
        <v>5</v>
      </c>
    </row>
    <row r="339" spans="1:3" x14ac:dyDescent="0.25">
      <c r="A339">
        <v>19</v>
      </c>
      <c r="B339">
        <v>12.71</v>
      </c>
      <c r="C339">
        <v>3</v>
      </c>
    </row>
    <row r="340" spans="1:3" x14ac:dyDescent="0.25">
      <c r="A340">
        <v>19</v>
      </c>
      <c r="B340">
        <v>12.742000000000001</v>
      </c>
      <c r="C340">
        <v>7</v>
      </c>
    </row>
    <row r="341" spans="1:3" x14ac:dyDescent="0.25">
      <c r="A341">
        <v>19</v>
      </c>
      <c r="B341">
        <v>12.77</v>
      </c>
      <c r="C341">
        <v>4</v>
      </c>
    </row>
    <row r="342" spans="1:3" x14ac:dyDescent="0.25">
      <c r="A342">
        <v>19</v>
      </c>
      <c r="B342">
        <v>12.823</v>
      </c>
      <c r="C342">
        <v>3</v>
      </c>
    </row>
    <row r="343" spans="1:3" x14ac:dyDescent="0.25">
      <c r="A343">
        <v>18</v>
      </c>
      <c r="B343">
        <v>12.657999999999999</v>
      </c>
      <c r="C343">
        <v>6</v>
      </c>
    </row>
    <row r="344" spans="1:3" x14ac:dyDescent="0.25">
      <c r="A344">
        <v>19</v>
      </c>
      <c r="B344">
        <v>12.738</v>
      </c>
      <c r="C344">
        <v>5</v>
      </c>
    </row>
    <row r="345" spans="1:3" x14ac:dyDescent="0.25">
      <c r="A345">
        <v>18</v>
      </c>
      <c r="B345">
        <v>12.629</v>
      </c>
      <c r="C345">
        <v>6</v>
      </c>
    </row>
    <row r="346" spans="1:3" x14ac:dyDescent="0.25">
      <c r="A346">
        <v>18</v>
      </c>
      <c r="B346">
        <v>12.696999999999999</v>
      </c>
      <c r="C346">
        <v>5</v>
      </c>
    </row>
    <row r="347" spans="1:3" x14ac:dyDescent="0.25">
      <c r="A347">
        <v>18</v>
      </c>
      <c r="B347">
        <v>12.686</v>
      </c>
      <c r="C347">
        <v>5</v>
      </c>
    </row>
    <row r="348" spans="1:3" x14ac:dyDescent="0.25">
      <c r="A348">
        <v>19</v>
      </c>
      <c r="B348">
        <v>12.661</v>
      </c>
      <c r="C348">
        <v>4</v>
      </c>
    </row>
    <row r="349" spans="1:3" x14ac:dyDescent="0.25">
      <c r="A349">
        <v>19</v>
      </c>
      <c r="B349">
        <v>12.7</v>
      </c>
      <c r="C349">
        <v>4</v>
      </c>
    </row>
    <row r="350" spans="1:3" x14ac:dyDescent="0.25">
      <c r="A350">
        <v>19</v>
      </c>
      <c r="B350">
        <v>12.736000000000001</v>
      </c>
      <c r="C350">
        <v>6</v>
      </c>
    </row>
    <row r="351" spans="1:3" x14ac:dyDescent="0.25">
      <c r="A351">
        <v>20</v>
      </c>
      <c r="B351">
        <v>12.778</v>
      </c>
      <c r="C351">
        <v>6</v>
      </c>
    </row>
    <row r="352" spans="1:3" x14ac:dyDescent="0.25">
      <c r="A352">
        <v>19</v>
      </c>
      <c r="B352">
        <v>12.753</v>
      </c>
      <c r="C352">
        <v>5</v>
      </c>
    </row>
    <row r="353" spans="1:3" x14ac:dyDescent="0.25">
      <c r="A353">
        <v>19</v>
      </c>
      <c r="B353">
        <v>12.805</v>
      </c>
      <c r="C353">
        <v>5</v>
      </c>
    </row>
    <row r="354" spans="1:3" x14ac:dyDescent="0.25">
      <c r="A354">
        <v>18</v>
      </c>
      <c r="B354">
        <v>12.823</v>
      </c>
      <c r="C354">
        <v>6</v>
      </c>
    </row>
    <row r="355" spans="1:3" x14ac:dyDescent="0.25">
      <c r="A355">
        <v>19</v>
      </c>
      <c r="B355">
        <v>12.718999999999999</v>
      </c>
      <c r="C355">
        <v>6</v>
      </c>
    </row>
    <row r="356" spans="1:3" x14ac:dyDescent="0.25">
      <c r="A356">
        <v>18</v>
      </c>
      <c r="B356">
        <v>12.699</v>
      </c>
      <c r="C356">
        <v>5</v>
      </c>
    </row>
    <row r="357" spans="1:3" x14ac:dyDescent="0.25">
      <c r="A357">
        <v>19</v>
      </c>
      <c r="B357">
        <v>12.706</v>
      </c>
      <c r="C357">
        <v>6</v>
      </c>
    </row>
    <row r="358" spans="1:3" x14ac:dyDescent="0.25">
      <c r="A358">
        <v>19</v>
      </c>
      <c r="B358">
        <v>12.808999999999999</v>
      </c>
      <c r="C358">
        <v>4</v>
      </c>
    </row>
    <row r="359" spans="1:3" x14ac:dyDescent="0.25">
      <c r="A359">
        <v>18</v>
      </c>
      <c r="B359">
        <v>12.757</v>
      </c>
      <c r="C359">
        <v>6</v>
      </c>
    </row>
    <row r="360" spans="1:3" x14ac:dyDescent="0.25">
      <c r="A360">
        <v>20</v>
      </c>
      <c r="B360">
        <v>12.743</v>
      </c>
      <c r="C360">
        <v>6</v>
      </c>
    </row>
    <row r="361" spans="1:3" x14ac:dyDescent="0.25">
      <c r="A361">
        <v>19</v>
      </c>
      <c r="B361">
        <v>12.781000000000001</v>
      </c>
      <c r="C361">
        <v>6</v>
      </c>
    </row>
    <row r="362" spans="1:3" x14ac:dyDescent="0.25">
      <c r="A362">
        <v>19</v>
      </c>
      <c r="B362">
        <v>12.776</v>
      </c>
      <c r="C362">
        <v>6</v>
      </c>
    </row>
    <row r="363" spans="1:3" x14ac:dyDescent="0.25">
      <c r="A363">
        <v>18</v>
      </c>
      <c r="B363">
        <v>12.7</v>
      </c>
      <c r="C363">
        <v>6</v>
      </c>
    </row>
    <row r="364" spans="1:3" x14ac:dyDescent="0.25">
      <c r="A364">
        <v>19</v>
      </c>
      <c r="B364">
        <v>12.744</v>
      </c>
      <c r="C364">
        <v>5</v>
      </c>
    </row>
    <row r="365" spans="1:3" x14ac:dyDescent="0.25">
      <c r="A365">
        <v>19</v>
      </c>
      <c r="B365">
        <v>12.795999999999999</v>
      </c>
      <c r="C365">
        <v>5</v>
      </c>
    </row>
    <row r="366" spans="1:3" x14ac:dyDescent="0.25">
      <c r="A366">
        <v>18</v>
      </c>
      <c r="B366">
        <v>12.861000000000001</v>
      </c>
      <c r="C366">
        <v>5</v>
      </c>
    </row>
    <row r="367" spans="1:3" x14ac:dyDescent="0.25">
      <c r="A367">
        <v>19</v>
      </c>
      <c r="B367">
        <v>12.856999999999999</v>
      </c>
      <c r="C367">
        <v>6</v>
      </c>
    </row>
    <row r="368" spans="1:3" x14ac:dyDescent="0.25">
      <c r="A368">
        <v>19</v>
      </c>
      <c r="B368">
        <v>12.721</v>
      </c>
      <c r="C368">
        <v>4</v>
      </c>
    </row>
    <row r="369" spans="1:3" x14ac:dyDescent="0.25">
      <c r="A369">
        <v>19</v>
      </c>
      <c r="B369">
        <v>12.827</v>
      </c>
      <c r="C369">
        <v>5</v>
      </c>
    </row>
    <row r="370" spans="1:3" x14ac:dyDescent="0.25">
      <c r="A370">
        <v>20</v>
      </c>
      <c r="B370">
        <v>12.702999999999999</v>
      </c>
      <c r="C370">
        <v>6</v>
      </c>
    </row>
    <row r="371" spans="1:3" x14ac:dyDescent="0.25">
      <c r="A371">
        <v>19</v>
      </c>
      <c r="B371">
        <v>12.702999999999999</v>
      </c>
      <c r="C371">
        <v>5</v>
      </c>
    </row>
    <row r="372" spans="1:3" x14ac:dyDescent="0.25">
      <c r="A372">
        <v>19</v>
      </c>
      <c r="B372">
        <v>12.702999999999999</v>
      </c>
      <c r="C372">
        <v>5</v>
      </c>
    </row>
    <row r="373" spans="1:3" x14ac:dyDescent="0.25">
      <c r="A373">
        <v>18</v>
      </c>
      <c r="B373">
        <v>12.766</v>
      </c>
      <c r="C373">
        <v>5</v>
      </c>
    </row>
    <row r="374" spans="1:3" x14ac:dyDescent="0.25">
      <c r="A374">
        <v>19</v>
      </c>
      <c r="B374">
        <v>12.821</v>
      </c>
      <c r="C374">
        <v>6</v>
      </c>
    </row>
    <row r="375" spans="1:3" x14ac:dyDescent="0.25">
      <c r="A375">
        <v>18</v>
      </c>
      <c r="B375">
        <v>12.637</v>
      </c>
      <c r="C375">
        <v>6</v>
      </c>
    </row>
    <row r="376" spans="1:3" x14ac:dyDescent="0.25">
      <c r="A376">
        <v>19</v>
      </c>
      <c r="B376">
        <v>12.807</v>
      </c>
      <c r="C376">
        <v>6</v>
      </c>
    </row>
    <row r="377" spans="1:3" x14ac:dyDescent="0.25">
      <c r="A377">
        <v>19</v>
      </c>
      <c r="B377">
        <v>12.798999999999999</v>
      </c>
      <c r="C377">
        <v>6</v>
      </c>
    </row>
    <row r="378" spans="1:3" x14ac:dyDescent="0.25">
      <c r="A378">
        <v>19</v>
      </c>
      <c r="B378">
        <v>12.618</v>
      </c>
      <c r="C378">
        <v>6</v>
      </c>
    </row>
    <row r="379" spans="1:3" x14ac:dyDescent="0.25">
      <c r="A379">
        <v>19</v>
      </c>
      <c r="B379">
        <v>12.757999999999999</v>
      </c>
      <c r="C379">
        <v>4</v>
      </c>
    </row>
    <row r="380" spans="1:3" x14ac:dyDescent="0.25">
      <c r="A380">
        <v>19</v>
      </c>
      <c r="B380">
        <v>12.516</v>
      </c>
      <c r="C380">
        <v>6</v>
      </c>
    </row>
    <row r="381" spans="1:3" x14ac:dyDescent="0.25">
      <c r="A381">
        <v>18</v>
      </c>
      <c r="B381">
        <v>12.680999999999999</v>
      </c>
      <c r="C381">
        <v>5</v>
      </c>
    </row>
    <row r="382" spans="1:3" x14ac:dyDescent="0.25">
      <c r="A382">
        <v>19</v>
      </c>
      <c r="B382">
        <v>12.686999999999999</v>
      </c>
      <c r="C382">
        <v>6</v>
      </c>
    </row>
    <row r="383" spans="1:3" x14ac:dyDescent="0.25">
      <c r="A383">
        <v>20</v>
      </c>
      <c r="B383">
        <v>12.637</v>
      </c>
      <c r="C383">
        <v>5</v>
      </c>
    </row>
    <row r="384" spans="1:3" x14ac:dyDescent="0.25">
      <c r="A384">
        <v>19</v>
      </c>
      <c r="B384">
        <v>12.792999999999999</v>
      </c>
      <c r="C384">
        <v>7</v>
      </c>
    </row>
    <row r="385" spans="1:3" x14ac:dyDescent="0.25">
      <c r="A385">
        <v>19</v>
      </c>
      <c r="B385">
        <v>12.707000000000001</v>
      </c>
      <c r="C385">
        <v>5</v>
      </c>
    </row>
    <row r="386" spans="1:3" x14ac:dyDescent="0.25">
      <c r="A386">
        <v>19</v>
      </c>
      <c r="B386">
        <v>12.727</v>
      </c>
      <c r="C386">
        <v>7</v>
      </c>
    </row>
    <row r="387" spans="1:3" x14ac:dyDescent="0.25">
      <c r="A387">
        <v>18</v>
      </c>
      <c r="B387">
        <v>12.756</v>
      </c>
      <c r="C387">
        <v>5</v>
      </c>
    </row>
    <row r="388" spans="1:3" x14ac:dyDescent="0.25">
      <c r="A388">
        <v>19</v>
      </c>
      <c r="B388">
        <v>12.786</v>
      </c>
      <c r="C388">
        <v>5</v>
      </c>
    </row>
    <row r="389" spans="1:3" x14ac:dyDescent="0.25">
      <c r="A389">
        <v>19</v>
      </c>
      <c r="B389">
        <v>12.773999999999999</v>
      </c>
      <c r="C389">
        <v>5</v>
      </c>
    </row>
    <row r="390" spans="1:3" x14ac:dyDescent="0.25">
      <c r="A390">
        <v>18</v>
      </c>
      <c r="B390">
        <v>12.734</v>
      </c>
      <c r="C390">
        <v>6</v>
      </c>
    </row>
    <row r="391" spans="1:3" x14ac:dyDescent="0.25">
      <c r="A391">
        <v>19</v>
      </c>
      <c r="B391">
        <v>12.728999999999999</v>
      </c>
      <c r="C391">
        <v>5</v>
      </c>
    </row>
    <row r="392" spans="1:3" x14ac:dyDescent="0.25">
      <c r="A392">
        <v>19</v>
      </c>
      <c r="B392">
        <v>12.835000000000001</v>
      </c>
      <c r="C392">
        <v>5</v>
      </c>
    </row>
    <row r="393" spans="1:3" x14ac:dyDescent="0.25">
      <c r="A393">
        <v>19</v>
      </c>
      <c r="B393">
        <v>12.57</v>
      </c>
      <c r="C393">
        <v>5</v>
      </c>
    </row>
    <row r="394" spans="1:3" x14ac:dyDescent="0.25">
      <c r="A394">
        <v>19</v>
      </c>
      <c r="B394">
        <v>12.53</v>
      </c>
      <c r="C394">
        <v>6</v>
      </c>
    </row>
    <row r="395" spans="1:3" x14ac:dyDescent="0.25">
      <c r="A395">
        <v>19</v>
      </c>
      <c r="B395">
        <v>12.589</v>
      </c>
      <c r="C395">
        <v>6</v>
      </c>
    </row>
    <row r="396" spans="1:3" x14ac:dyDescent="0.25">
      <c r="A396">
        <v>18</v>
      </c>
      <c r="B396">
        <v>12.89</v>
      </c>
      <c r="C396">
        <v>6</v>
      </c>
    </row>
    <row r="397" spans="1:3" x14ac:dyDescent="0.25">
      <c r="A397">
        <v>18</v>
      </c>
      <c r="B397">
        <v>12.753</v>
      </c>
      <c r="C397">
        <v>6</v>
      </c>
    </row>
    <row r="398" spans="1:3" x14ac:dyDescent="0.25">
      <c r="A398">
        <v>18</v>
      </c>
      <c r="B398">
        <v>12.66</v>
      </c>
      <c r="C398">
        <v>6</v>
      </c>
    </row>
    <row r="399" spans="1:3" x14ac:dyDescent="0.25">
      <c r="A399">
        <v>19</v>
      </c>
      <c r="B399">
        <v>12.848000000000001</v>
      </c>
      <c r="C399">
        <v>6</v>
      </c>
    </row>
    <row r="400" spans="1:3" x14ac:dyDescent="0.25">
      <c r="A400">
        <v>19</v>
      </c>
      <c r="B400">
        <v>12.801</v>
      </c>
      <c r="C400">
        <v>6</v>
      </c>
    </row>
    <row r="401" spans="1:3" x14ac:dyDescent="0.25">
      <c r="A401">
        <v>18</v>
      </c>
      <c r="B401">
        <v>12.792999999999999</v>
      </c>
      <c r="C401">
        <v>6</v>
      </c>
    </row>
    <row r="402" spans="1:3" x14ac:dyDescent="0.25">
      <c r="A402">
        <v>19</v>
      </c>
      <c r="B402">
        <v>12.69</v>
      </c>
      <c r="C402">
        <v>6</v>
      </c>
    </row>
    <row r="403" spans="1:3" x14ac:dyDescent="0.25">
      <c r="A403">
        <v>19</v>
      </c>
      <c r="B403">
        <v>12.901</v>
      </c>
      <c r="C403">
        <v>5</v>
      </c>
    </row>
    <row r="404" spans="1:3" x14ac:dyDescent="0.25">
      <c r="A404">
        <v>19</v>
      </c>
      <c r="B404">
        <v>12.661</v>
      </c>
      <c r="C404">
        <v>4</v>
      </c>
    </row>
    <row r="405" spans="1:3" x14ac:dyDescent="0.25">
      <c r="A405">
        <v>19</v>
      </c>
      <c r="B405">
        <v>12.643000000000001</v>
      </c>
      <c r="C405">
        <v>6</v>
      </c>
    </row>
    <row r="406" spans="1:3" x14ac:dyDescent="0.25">
      <c r="A406">
        <v>18</v>
      </c>
      <c r="B406">
        <v>12.759</v>
      </c>
      <c r="C406">
        <v>6</v>
      </c>
    </row>
    <row r="407" spans="1:3" x14ac:dyDescent="0.25">
      <c r="A407">
        <v>19</v>
      </c>
      <c r="B407">
        <v>12.891</v>
      </c>
      <c r="C407">
        <v>6</v>
      </c>
    </row>
    <row r="408" spans="1:3" x14ac:dyDescent="0.25">
      <c r="A408">
        <v>19</v>
      </c>
      <c r="B408">
        <v>12.715</v>
      </c>
      <c r="C408">
        <v>5</v>
      </c>
    </row>
    <row r="409" spans="1:3" x14ac:dyDescent="0.25">
      <c r="A409">
        <v>19</v>
      </c>
      <c r="B409">
        <v>12.756</v>
      </c>
      <c r="C409">
        <v>4</v>
      </c>
    </row>
    <row r="410" spans="1:3" x14ac:dyDescent="0.25">
      <c r="A410">
        <v>19</v>
      </c>
      <c r="B410">
        <v>12.842000000000001</v>
      </c>
      <c r="C410">
        <v>5</v>
      </c>
    </row>
    <row r="411" spans="1:3" x14ac:dyDescent="0.25">
      <c r="A411">
        <v>19</v>
      </c>
      <c r="B411">
        <v>12.773</v>
      </c>
      <c r="C411">
        <v>6</v>
      </c>
    </row>
    <row r="412" spans="1:3" x14ac:dyDescent="0.25">
      <c r="A412">
        <v>19</v>
      </c>
      <c r="B412">
        <v>12.702999999999999</v>
      </c>
      <c r="C412">
        <v>6</v>
      </c>
    </row>
    <row r="413" spans="1:3" x14ac:dyDescent="0.25">
      <c r="A413">
        <v>18</v>
      </c>
      <c r="B413">
        <v>12.71</v>
      </c>
      <c r="C413">
        <v>5</v>
      </c>
    </row>
    <row r="414" spans="1:3" x14ac:dyDescent="0.25">
      <c r="A414">
        <v>19</v>
      </c>
      <c r="B414">
        <v>12.702999999999999</v>
      </c>
      <c r="C414">
        <v>6</v>
      </c>
    </row>
    <row r="415" spans="1:3" x14ac:dyDescent="0.25">
      <c r="A415">
        <v>19</v>
      </c>
      <c r="B415">
        <v>12.814</v>
      </c>
      <c r="C415">
        <v>4</v>
      </c>
    </row>
    <row r="416" spans="1:3" x14ac:dyDescent="0.25">
      <c r="A416">
        <v>19</v>
      </c>
      <c r="B416">
        <v>12.851000000000001</v>
      </c>
      <c r="C416">
        <v>6</v>
      </c>
    </row>
    <row r="417" spans="1:3" x14ac:dyDescent="0.25">
      <c r="A417">
        <v>18</v>
      </c>
      <c r="B417">
        <v>12.779</v>
      </c>
      <c r="C417">
        <v>5</v>
      </c>
    </row>
    <row r="418" spans="1:3" x14ac:dyDescent="0.25">
      <c r="A418">
        <v>19</v>
      </c>
      <c r="B418">
        <v>12.616</v>
      </c>
      <c r="C418">
        <v>5</v>
      </c>
    </row>
    <row r="419" spans="1:3" x14ac:dyDescent="0.25">
      <c r="A419">
        <v>18</v>
      </c>
      <c r="B419">
        <v>12.705</v>
      </c>
      <c r="C419">
        <v>6</v>
      </c>
    </row>
    <row r="420" spans="1:3" x14ac:dyDescent="0.25">
      <c r="A420">
        <v>18</v>
      </c>
      <c r="B420">
        <v>12.75</v>
      </c>
      <c r="C420">
        <v>5</v>
      </c>
    </row>
    <row r="421" spans="1:3" x14ac:dyDescent="0.25">
      <c r="A421">
        <v>18</v>
      </c>
      <c r="B421">
        <v>12.73</v>
      </c>
      <c r="C421">
        <v>3</v>
      </c>
    </row>
    <row r="422" spans="1:3" x14ac:dyDescent="0.25">
      <c r="A422">
        <v>19</v>
      </c>
      <c r="B422">
        <v>12.55</v>
      </c>
      <c r="C422">
        <v>6</v>
      </c>
    </row>
    <row r="423" spans="1:3" x14ac:dyDescent="0.25">
      <c r="A423">
        <v>19</v>
      </c>
      <c r="B423">
        <v>12.691000000000001</v>
      </c>
      <c r="C423">
        <v>6</v>
      </c>
    </row>
    <row r="424" spans="1:3" x14ac:dyDescent="0.25">
      <c r="A424">
        <v>18</v>
      </c>
      <c r="B424">
        <v>12.56</v>
      </c>
      <c r="C424">
        <v>6</v>
      </c>
    </row>
    <row r="425" spans="1:3" x14ac:dyDescent="0.25">
      <c r="A425">
        <v>18</v>
      </c>
      <c r="B425">
        <v>12.832000000000001</v>
      </c>
      <c r="C425">
        <v>5</v>
      </c>
    </row>
    <row r="426" spans="1:3" x14ac:dyDescent="0.25">
      <c r="A426">
        <v>19</v>
      </c>
      <c r="B426">
        <v>12.576000000000001</v>
      </c>
      <c r="C426">
        <v>6</v>
      </c>
    </row>
    <row r="427" spans="1:3" x14ac:dyDescent="0.25">
      <c r="A427">
        <v>19</v>
      </c>
      <c r="B427">
        <v>12.667999999999999</v>
      </c>
      <c r="C427">
        <v>5</v>
      </c>
    </row>
    <row r="428" spans="1:3" x14ac:dyDescent="0.25">
      <c r="A428">
        <v>20</v>
      </c>
      <c r="B428">
        <v>12.786</v>
      </c>
      <c r="C428">
        <v>6</v>
      </c>
    </row>
    <row r="429" spans="1:3" x14ac:dyDescent="0.25">
      <c r="A429">
        <v>19</v>
      </c>
      <c r="B429">
        <v>12.778</v>
      </c>
      <c r="C429">
        <v>6</v>
      </c>
    </row>
    <row r="430" spans="1:3" x14ac:dyDescent="0.25">
      <c r="A430">
        <v>19</v>
      </c>
      <c r="B430">
        <v>12.718</v>
      </c>
      <c r="C430">
        <v>6</v>
      </c>
    </row>
    <row r="431" spans="1:3" x14ac:dyDescent="0.25">
      <c r="A431">
        <v>19</v>
      </c>
      <c r="B431">
        <v>12.682</v>
      </c>
      <c r="C431">
        <v>6</v>
      </c>
    </row>
    <row r="432" spans="1:3" x14ac:dyDescent="0.25">
      <c r="A432">
        <v>18</v>
      </c>
      <c r="B432">
        <v>12.622</v>
      </c>
      <c r="C432">
        <v>5</v>
      </c>
    </row>
    <row r="433" spans="1:3" x14ac:dyDescent="0.25">
      <c r="A433">
        <v>19</v>
      </c>
      <c r="B433">
        <v>12.801</v>
      </c>
      <c r="C433">
        <v>5</v>
      </c>
    </row>
    <row r="434" spans="1:3" x14ac:dyDescent="0.25">
      <c r="A434">
        <v>18</v>
      </c>
      <c r="B434">
        <v>12.666</v>
      </c>
      <c r="C434">
        <v>6</v>
      </c>
    </row>
    <row r="435" spans="1:3" x14ac:dyDescent="0.25">
      <c r="A435">
        <v>19</v>
      </c>
      <c r="B435">
        <v>12.843</v>
      </c>
      <c r="C435">
        <v>6</v>
      </c>
    </row>
    <row r="436" spans="1:3" x14ac:dyDescent="0.25">
      <c r="A436">
        <v>18</v>
      </c>
      <c r="B436">
        <v>12.727</v>
      </c>
      <c r="C436">
        <v>6</v>
      </c>
    </row>
    <row r="437" spans="1:3" x14ac:dyDescent="0.25">
      <c r="A437">
        <v>20</v>
      </c>
      <c r="B437">
        <v>12.903</v>
      </c>
      <c r="C437">
        <v>5</v>
      </c>
    </row>
    <row r="438" spans="1:3" x14ac:dyDescent="0.25">
      <c r="A438">
        <v>19</v>
      </c>
      <c r="B438">
        <v>12.895</v>
      </c>
      <c r="C438">
        <v>5</v>
      </c>
    </row>
    <row r="439" spans="1:3" x14ac:dyDescent="0.25">
      <c r="A439">
        <v>20</v>
      </c>
      <c r="B439">
        <v>12.875</v>
      </c>
      <c r="C439">
        <v>6</v>
      </c>
    </row>
    <row r="440" spans="1:3" x14ac:dyDescent="0.25">
      <c r="A440">
        <v>19</v>
      </c>
      <c r="B440">
        <v>12.805999999999999</v>
      </c>
      <c r="C440">
        <v>6</v>
      </c>
    </row>
    <row r="441" spans="1:3" x14ac:dyDescent="0.25">
      <c r="A441">
        <v>19</v>
      </c>
      <c r="B441">
        <v>12.661</v>
      </c>
      <c r="C441">
        <v>5</v>
      </c>
    </row>
    <row r="442" spans="1:3" x14ac:dyDescent="0.25">
      <c r="A442">
        <v>19</v>
      </c>
      <c r="B442">
        <v>12.843</v>
      </c>
      <c r="C442">
        <v>5</v>
      </c>
    </row>
    <row r="443" spans="1:3" x14ac:dyDescent="0.25">
      <c r="A443">
        <v>19</v>
      </c>
      <c r="B443">
        <v>12.738</v>
      </c>
      <c r="C443">
        <v>6</v>
      </c>
    </row>
    <row r="444" spans="1:3" x14ac:dyDescent="0.25">
      <c r="A444">
        <v>19</v>
      </c>
      <c r="B444">
        <v>12.792</v>
      </c>
      <c r="C444">
        <v>6</v>
      </c>
    </row>
    <row r="445" spans="1:3" x14ac:dyDescent="0.25">
      <c r="A445">
        <v>19</v>
      </c>
      <c r="B445">
        <v>12.875</v>
      </c>
      <c r="C445">
        <v>5</v>
      </c>
    </row>
    <row r="446" spans="1:3" x14ac:dyDescent="0.25">
      <c r="A446">
        <v>19</v>
      </c>
      <c r="B446">
        <v>12.827999999999999</v>
      </c>
      <c r="C446">
        <v>6</v>
      </c>
    </row>
    <row r="447" spans="1:3" x14ac:dyDescent="0.25">
      <c r="A447">
        <v>18</v>
      </c>
      <c r="B447">
        <v>12.706</v>
      </c>
      <c r="C447">
        <v>7</v>
      </c>
    </row>
    <row r="448" spans="1:3" x14ac:dyDescent="0.25">
      <c r="A448">
        <v>18</v>
      </c>
      <c r="B448">
        <v>12.683999999999999</v>
      </c>
      <c r="C448">
        <v>6</v>
      </c>
    </row>
    <row r="449" spans="1:3" x14ac:dyDescent="0.25">
      <c r="A449">
        <v>19</v>
      </c>
      <c r="B449">
        <v>12.811</v>
      </c>
      <c r="C449">
        <v>6</v>
      </c>
    </row>
    <row r="450" spans="1:3" x14ac:dyDescent="0.25">
      <c r="A450">
        <v>20</v>
      </c>
      <c r="B450">
        <v>12.811999999999999</v>
      </c>
      <c r="C450">
        <v>6</v>
      </c>
    </row>
    <row r="451" spans="1:3" x14ac:dyDescent="0.25">
      <c r="A451">
        <v>19</v>
      </c>
      <c r="B451">
        <v>12.705</v>
      </c>
      <c r="C451">
        <v>5</v>
      </c>
    </row>
    <row r="452" spans="1:3" x14ac:dyDescent="0.25">
      <c r="A452">
        <v>18</v>
      </c>
      <c r="B452">
        <v>12.683999999999999</v>
      </c>
      <c r="C452">
        <v>5</v>
      </c>
    </row>
    <row r="453" spans="1:3" x14ac:dyDescent="0.25">
      <c r="A453">
        <v>19</v>
      </c>
      <c r="B453">
        <v>12.680999999999999</v>
      </c>
      <c r="C453">
        <v>5</v>
      </c>
    </row>
    <row r="454" spans="1:3" x14ac:dyDescent="0.25">
      <c r="A454">
        <v>19</v>
      </c>
      <c r="B454">
        <v>12.78</v>
      </c>
      <c r="C454">
        <v>6</v>
      </c>
    </row>
    <row r="455" spans="1:3" x14ac:dyDescent="0.25">
      <c r="A455">
        <v>18</v>
      </c>
      <c r="B455">
        <v>12.678000000000001</v>
      </c>
      <c r="C455">
        <v>5</v>
      </c>
    </row>
    <row r="456" spans="1:3" x14ac:dyDescent="0.25">
      <c r="A456">
        <v>19</v>
      </c>
      <c r="B456">
        <v>12.82</v>
      </c>
      <c r="C456">
        <v>5</v>
      </c>
    </row>
    <row r="457" spans="1:3" x14ac:dyDescent="0.25">
      <c r="A457">
        <v>20</v>
      </c>
      <c r="B457">
        <v>12.74</v>
      </c>
      <c r="C457">
        <v>5</v>
      </c>
    </row>
    <row r="458" spans="1:3" x14ac:dyDescent="0.25">
      <c r="A458">
        <v>20</v>
      </c>
      <c r="B458">
        <v>12.79</v>
      </c>
      <c r="C458">
        <v>6</v>
      </c>
    </row>
    <row r="459" spans="1:3" x14ac:dyDescent="0.25">
      <c r="A459">
        <v>18</v>
      </c>
      <c r="B459">
        <v>12.724</v>
      </c>
      <c r="C459">
        <v>7</v>
      </c>
    </row>
    <row r="460" spans="1:3" x14ac:dyDescent="0.25">
      <c r="A460">
        <v>18</v>
      </c>
      <c r="B460">
        <v>12.734</v>
      </c>
      <c r="C460">
        <v>5</v>
      </c>
    </row>
    <row r="461" spans="1:3" x14ac:dyDescent="0.25">
      <c r="A461">
        <v>19</v>
      </c>
      <c r="B461">
        <v>12.682</v>
      </c>
      <c r="C461">
        <v>6</v>
      </c>
    </row>
    <row r="462" spans="1:3" x14ac:dyDescent="0.25">
      <c r="A462">
        <v>19</v>
      </c>
      <c r="B462">
        <v>12.686</v>
      </c>
      <c r="C462">
        <v>5</v>
      </c>
    </row>
    <row r="463" spans="1:3" x14ac:dyDescent="0.25">
      <c r="A463">
        <v>18</v>
      </c>
      <c r="B463">
        <v>12.776999999999999</v>
      </c>
      <c r="C463">
        <v>7</v>
      </c>
    </row>
    <row r="464" spans="1:3" x14ac:dyDescent="0.25">
      <c r="A464">
        <v>19</v>
      </c>
      <c r="B464">
        <v>12.692</v>
      </c>
      <c r="C464">
        <v>6</v>
      </c>
    </row>
    <row r="465" spans="1:3" x14ac:dyDescent="0.25">
      <c r="A465">
        <v>19</v>
      </c>
      <c r="B465">
        <v>12.722</v>
      </c>
      <c r="C465">
        <v>6</v>
      </c>
    </row>
    <row r="466" spans="1:3" x14ac:dyDescent="0.25">
      <c r="A466">
        <v>18</v>
      </c>
      <c r="B466">
        <v>12.661</v>
      </c>
      <c r="C466">
        <v>5</v>
      </c>
    </row>
    <row r="467" spans="1:3" x14ac:dyDescent="0.25">
      <c r="A467">
        <v>19</v>
      </c>
      <c r="B467">
        <v>12.709</v>
      </c>
      <c r="C467">
        <v>4</v>
      </c>
    </row>
    <row r="468" spans="1:3" x14ac:dyDescent="0.25">
      <c r="A468">
        <v>18</v>
      </c>
      <c r="B468">
        <v>12.643000000000001</v>
      </c>
      <c r="C468">
        <v>6</v>
      </c>
    </row>
    <row r="469" spans="1:3" x14ac:dyDescent="0.25">
      <c r="A469">
        <v>19</v>
      </c>
      <c r="B469">
        <v>12.672000000000001</v>
      </c>
      <c r="C469">
        <v>6</v>
      </c>
    </row>
    <row r="470" spans="1:3" x14ac:dyDescent="0.25">
      <c r="A470">
        <v>18</v>
      </c>
      <c r="B470">
        <v>12.819000000000001</v>
      </c>
      <c r="C470">
        <v>6</v>
      </c>
    </row>
    <row r="471" spans="1:3" x14ac:dyDescent="0.25">
      <c r="A471">
        <v>19</v>
      </c>
      <c r="B471">
        <v>12.718999999999999</v>
      </c>
      <c r="C471">
        <v>5</v>
      </c>
    </row>
    <row r="472" spans="1:3" x14ac:dyDescent="0.25">
      <c r="A472">
        <v>18</v>
      </c>
      <c r="B472">
        <v>12.754</v>
      </c>
      <c r="C472">
        <v>7</v>
      </c>
    </row>
    <row r="473" spans="1:3" x14ac:dyDescent="0.25">
      <c r="A473">
        <v>19</v>
      </c>
      <c r="B473">
        <v>12.609</v>
      </c>
      <c r="C473">
        <v>6</v>
      </c>
    </row>
    <row r="474" spans="1:3" x14ac:dyDescent="0.25">
      <c r="A474">
        <v>19</v>
      </c>
      <c r="B474">
        <v>12.599</v>
      </c>
      <c r="C474">
        <v>6</v>
      </c>
    </row>
    <row r="475" spans="1:3" x14ac:dyDescent="0.25">
      <c r="A475">
        <v>19</v>
      </c>
      <c r="B475">
        <v>12.734</v>
      </c>
      <c r="C475">
        <v>4</v>
      </c>
    </row>
    <row r="476" spans="1:3" x14ac:dyDescent="0.25">
      <c r="A476">
        <v>19</v>
      </c>
      <c r="B476">
        <v>12.651</v>
      </c>
      <c r="C476">
        <v>6</v>
      </c>
    </row>
    <row r="477" spans="1:3" x14ac:dyDescent="0.25">
      <c r="A477">
        <v>20</v>
      </c>
      <c r="B477">
        <v>12.613</v>
      </c>
      <c r="C477">
        <v>5</v>
      </c>
    </row>
    <row r="478" spans="1:3" x14ac:dyDescent="0.25">
      <c r="A478">
        <v>20</v>
      </c>
      <c r="B478">
        <v>12.664</v>
      </c>
      <c r="C478">
        <v>6</v>
      </c>
    </row>
    <row r="479" spans="1:3" x14ac:dyDescent="0.25">
      <c r="A479">
        <v>18</v>
      </c>
      <c r="B479">
        <v>12.699</v>
      </c>
      <c r="C479">
        <v>7</v>
      </c>
    </row>
    <row r="480" spans="1:3" x14ac:dyDescent="0.25">
      <c r="A480">
        <v>19</v>
      </c>
      <c r="B480">
        <v>12.667999999999999</v>
      </c>
      <c r="C480">
        <v>6</v>
      </c>
    </row>
    <row r="481" spans="1:3" x14ac:dyDescent="0.25">
      <c r="A481">
        <v>19</v>
      </c>
      <c r="B481">
        <v>12.677</v>
      </c>
      <c r="C481">
        <v>5</v>
      </c>
    </row>
    <row r="482" spans="1:3" x14ac:dyDescent="0.25">
      <c r="A482">
        <v>18</v>
      </c>
      <c r="B482">
        <v>12.741</v>
      </c>
      <c r="C482">
        <v>5</v>
      </c>
    </row>
    <row r="483" spans="1:3" x14ac:dyDescent="0.25">
      <c r="A483">
        <v>20</v>
      </c>
      <c r="B483">
        <v>12.664999999999999</v>
      </c>
      <c r="C483">
        <v>6</v>
      </c>
    </row>
    <row r="484" spans="1:3" x14ac:dyDescent="0.25">
      <c r="A484">
        <v>19</v>
      </c>
      <c r="B484">
        <v>12.631</v>
      </c>
      <c r="C484">
        <v>6</v>
      </c>
    </row>
    <row r="485" spans="1:3" x14ac:dyDescent="0.25">
      <c r="A485">
        <v>19</v>
      </c>
      <c r="B485">
        <v>12.715</v>
      </c>
      <c r="C485">
        <v>6</v>
      </c>
    </row>
    <row r="486" spans="1:3" x14ac:dyDescent="0.25">
      <c r="A486">
        <v>18</v>
      </c>
      <c r="B486">
        <v>12.638</v>
      </c>
      <c r="C486">
        <v>6</v>
      </c>
    </row>
    <row r="487" spans="1:3" x14ac:dyDescent="0.25">
      <c r="A487">
        <v>19</v>
      </c>
      <c r="B487">
        <v>12.75</v>
      </c>
      <c r="C487">
        <v>5</v>
      </c>
    </row>
    <row r="488" spans="1:3" x14ac:dyDescent="0.25">
      <c r="A488">
        <v>19</v>
      </c>
      <c r="B488">
        <v>12.672000000000001</v>
      </c>
      <c r="C488">
        <v>5</v>
      </c>
    </row>
    <row r="489" spans="1:3" x14ac:dyDescent="0.25">
      <c r="A489">
        <v>18</v>
      </c>
      <c r="B489">
        <v>12.881</v>
      </c>
      <c r="C489">
        <v>6</v>
      </c>
    </row>
    <row r="490" spans="1:3" x14ac:dyDescent="0.25">
      <c r="A490">
        <v>18</v>
      </c>
      <c r="B490">
        <v>12.765000000000001</v>
      </c>
      <c r="C490">
        <v>6</v>
      </c>
    </row>
    <row r="491" spans="1:3" x14ac:dyDescent="0.25">
      <c r="A491">
        <v>19</v>
      </c>
      <c r="B491">
        <v>12.641</v>
      </c>
      <c r="C491">
        <v>4</v>
      </c>
    </row>
    <row r="492" spans="1:3" x14ac:dyDescent="0.25">
      <c r="A492">
        <v>19</v>
      </c>
      <c r="B492">
        <v>12.624000000000001</v>
      </c>
      <c r="C492">
        <v>4</v>
      </c>
    </row>
    <row r="493" spans="1:3" x14ac:dyDescent="0.25">
      <c r="A493">
        <v>19</v>
      </c>
      <c r="B493">
        <v>12.726000000000001</v>
      </c>
      <c r="C493">
        <v>5</v>
      </c>
    </row>
    <row r="494" spans="1:3" x14ac:dyDescent="0.25">
      <c r="A494">
        <v>19</v>
      </c>
      <c r="B494">
        <v>12.637</v>
      </c>
      <c r="C494">
        <v>5</v>
      </c>
    </row>
    <row r="495" spans="1:3" x14ac:dyDescent="0.25">
      <c r="A495">
        <v>18</v>
      </c>
      <c r="B495">
        <v>12.798999999999999</v>
      </c>
      <c r="C495">
        <v>6</v>
      </c>
    </row>
    <row r="496" spans="1:3" x14ac:dyDescent="0.25">
      <c r="A496">
        <v>18</v>
      </c>
      <c r="B496">
        <v>12.631</v>
      </c>
      <c r="C496">
        <v>5</v>
      </c>
    </row>
    <row r="497" spans="1:3" x14ac:dyDescent="0.25">
      <c r="A497">
        <v>19</v>
      </c>
      <c r="B497">
        <v>12.725</v>
      </c>
      <c r="C497">
        <v>6</v>
      </c>
    </row>
    <row r="498" spans="1:3" x14ac:dyDescent="0.25">
      <c r="A498">
        <v>18</v>
      </c>
      <c r="B498">
        <v>12.791</v>
      </c>
      <c r="C498">
        <v>6</v>
      </c>
    </row>
    <row r="499" spans="1:3" x14ac:dyDescent="0.25">
      <c r="A499">
        <v>19</v>
      </c>
      <c r="B499">
        <v>12.725</v>
      </c>
      <c r="C499">
        <v>6</v>
      </c>
    </row>
    <row r="500" spans="1:3" x14ac:dyDescent="0.25">
      <c r="A500">
        <v>19</v>
      </c>
      <c r="B500">
        <v>12.679</v>
      </c>
      <c r="C500">
        <v>6</v>
      </c>
    </row>
    <row r="501" spans="1:3" x14ac:dyDescent="0.25">
      <c r="A501">
        <v>19</v>
      </c>
      <c r="B501">
        <v>12.678000000000001</v>
      </c>
      <c r="C501">
        <v>5</v>
      </c>
    </row>
    <row r="502" spans="1:3" x14ac:dyDescent="0.25">
      <c r="A502">
        <v>18</v>
      </c>
      <c r="B502">
        <v>12.741</v>
      </c>
      <c r="C502">
        <v>5</v>
      </c>
    </row>
    <row r="503" spans="1:3" x14ac:dyDescent="0.25">
      <c r="A503">
        <v>18</v>
      </c>
      <c r="B503">
        <v>12.721</v>
      </c>
      <c r="C503">
        <v>7</v>
      </c>
    </row>
    <row r="504" spans="1:3" x14ac:dyDescent="0.25">
      <c r="A504">
        <v>19</v>
      </c>
      <c r="B504">
        <v>12.734999999999999</v>
      </c>
      <c r="C504">
        <v>6</v>
      </c>
    </row>
    <row r="505" spans="1:3" x14ac:dyDescent="0.25">
      <c r="A505">
        <v>19</v>
      </c>
      <c r="B505">
        <v>12.802</v>
      </c>
      <c r="C505">
        <v>6</v>
      </c>
    </row>
    <row r="506" spans="1:3" x14ac:dyDescent="0.25">
      <c r="A506">
        <v>19</v>
      </c>
      <c r="B506">
        <v>12.77</v>
      </c>
      <c r="C506">
        <v>7</v>
      </c>
    </row>
    <row r="507" spans="1:3" x14ac:dyDescent="0.25">
      <c r="A507">
        <v>19</v>
      </c>
      <c r="B507">
        <v>12.712</v>
      </c>
      <c r="C507">
        <v>6</v>
      </c>
    </row>
    <row r="508" spans="1:3" x14ac:dyDescent="0.25">
      <c r="A508">
        <v>21</v>
      </c>
      <c r="B508">
        <v>12.786</v>
      </c>
      <c r="C508">
        <v>5</v>
      </c>
    </row>
    <row r="509" spans="1:3" x14ac:dyDescent="0.25">
      <c r="A509">
        <v>18</v>
      </c>
      <c r="B509">
        <v>12.773999999999999</v>
      </c>
      <c r="C509">
        <v>4</v>
      </c>
    </row>
    <row r="510" spans="1:3" x14ac:dyDescent="0.25">
      <c r="A510">
        <v>19</v>
      </c>
      <c r="B510">
        <v>12.77</v>
      </c>
      <c r="C510">
        <v>6</v>
      </c>
    </row>
    <row r="511" spans="1:3" x14ac:dyDescent="0.25">
      <c r="A511">
        <v>19</v>
      </c>
      <c r="B511">
        <v>12.750999999999999</v>
      </c>
      <c r="C511">
        <v>6</v>
      </c>
    </row>
    <row r="512" spans="1:3" x14ac:dyDescent="0.25">
      <c r="A512">
        <v>19</v>
      </c>
      <c r="B512">
        <v>12.835000000000001</v>
      </c>
      <c r="C512">
        <v>6</v>
      </c>
    </row>
    <row r="513" spans="1:3" x14ac:dyDescent="0.25">
      <c r="A513">
        <v>19</v>
      </c>
      <c r="B513">
        <v>12.718</v>
      </c>
      <c r="C513">
        <v>6</v>
      </c>
    </row>
    <row r="514" spans="1:3" x14ac:dyDescent="0.25">
      <c r="A514">
        <v>19</v>
      </c>
      <c r="B514">
        <v>12.705</v>
      </c>
      <c r="C514">
        <v>5</v>
      </c>
    </row>
    <row r="515" spans="1:3" x14ac:dyDescent="0.25">
      <c r="A515">
        <v>19</v>
      </c>
      <c r="B515">
        <v>12.664999999999999</v>
      </c>
      <c r="C515">
        <v>4</v>
      </c>
    </row>
    <row r="516" spans="1:3" x14ac:dyDescent="0.25">
      <c r="A516">
        <v>18</v>
      </c>
      <c r="B516">
        <v>12.695</v>
      </c>
      <c r="C516">
        <v>5</v>
      </c>
    </row>
    <row r="517" spans="1:3" x14ac:dyDescent="0.25">
      <c r="A517">
        <v>18</v>
      </c>
      <c r="B517">
        <v>12.706</v>
      </c>
      <c r="C517">
        <v>7</v>
      </c>
    </row>
    <row r="518" spans="1:3" x14ac:dyDescent="0.25">
      <c r="A518">
        <v>19</v>
      </c>
      <c r="B518">
        <v>12.811</v>
      </c>
      <c r="C518">
        <v>6</v>
      </c>
    </row>
    <row r="519" spans="1:3" x14ac:dyDescent="0.25">
      <c r="A519">
        <v>19</v>
      </c>
      <c r="B519">
        <v>12.696999999999999</v>
      </c>
      <c r="C519">
        <v>7</v>
      </c>
    </row>
    <row r="520" spans="1:3" x14ac:dyDescent="0.25">
      <c r="A520">
        <v>20</v>
      </c>
      <c r="B520">
        <v>12.922000000000001</v>
      </c>
      <c r="C520">
        <v>5</v>
      </c>
    </row>
    <row r="521" spans="1:3" x14ac:dyDescent="0.25">
      <c r="A521">
        <v>18</v>
      </c>
      <c r="B521">
        <v>12.641</v>
      </c>
      <c r="C521">
        <v>6</v>
      </c>
    </row>
    <row r="522" spans="1:3" x14ac:dyDescent="0.25">
      <c r="A522">
        <v>20</v>
      </c>
      <c r="B522">
        <v>12.786</v>
      </c>
      <c r="C522">
        <v>6</v>
      </c>
    </row>
    <row r="523" spans="1:3" x14ac:dyDescent="0.25">
      <c r="A523">
        <v>19</v>
      </c>
      <c r="B523">
        <v>12.818</v>
      </c>
      <c r="C523">
        <v>5</v>
      </c>
    </row>
    <row r="524" spans="1:3" x14ac:dyDescent="0.25">
      <c r="A524">
        <v>19</v>
      </c>
      <c r="B524">
        <v>12.798</v>
      </c>
      <c r="C524">
        <v>5</v>
      </c>
    </row>
    <row r="525" spans="1:3" x14ac:dyDescent="0.25">
      <c r="A525">
        <v>20</v>
      </c>
      <c r="B525">
        <v>12.718</v>
      </c>
      <c r="C525">
        <v>5</v>
      </c>
    </row>
    <row r="526" spans="1:3" x14ac:dyDescent="0.25">
      <c r="A526">
        <v>19</v>
      </c>
      <c r="B526">
        <v>12.787000000000001</v>
      </c>
      <c r="C526">
        <v>6</v>
      </c>
    </row>
    <row r="527" spans="1:3" x14ac:dyDescent="0.25">
      <c r="A527">
        <v>18</v>
      </c>
      <c r="B527">
        <v>12.644</v>
      </c>
      <c r="C527">
        <v>5</v>
      </c>
    </row>
    <row r="528" spans="1:3" x14ac:dyDescent="0.25">
      <c r="A528">
        <v>19</v>
      </c>
      <c r="B528">
        <v>12.647</v>
      </c>
      <c r="C528">
        <v>6</v>
      </c>
    </row>
    <row r="529" spans="1:3" x14ac:dyDescent="0.25">
      <c r="A529">
        <v>20</v>
      </c>
      <c r="B529">
        <v>12.523</v>
      </c>
      <c r="C529">
        <v>5</v>
      </c>
    </row>
    <row r="530" spans="1:3" x14ac:dyDescent="0.25">
      <c r="A530">
        <v>19</v>
      </c>
      <c r="B530">
        <v>12.659000000000001</v>
      </c>
      <c r="C530">
        <v>5</v>
      </c>
    </row>
    <row r="531" spans="1:3" x14ac:dyDescent="0.25">
      <c r="A531">
        <v>19</v>
      </c>
      <c r="B531">
        <v>12.760999999999999</v>
      </c>
      <c r="C531">
        <v>5</v>
      </c>
    </row>
    <row r="532" spans="1:3" x14ac:dyDescent="0.25">
      <c r="A532">
        <v>19</v>
      </c>
      <c r="B532">
        <v>12.705</v>
      </c>
      <c r="C532">
        <v>5</v>
      </c>
    </row>
    <row r="533" spans="1:3" x14ac:dyDescent="0.25">
      <c r="A533">
        <v>19</v>
      </c>
      <c r="B533">
        <v>12.651999999999999</v>
      </c>
      <c r="C533">
        <v>6</v>
      </c>
    </row>
    <row r="534" spans="1:3" x14ac:dyDescent="0.25">
      <c r="A534">
        <v>18</v>
      </c>
      <c r="B534">
        <v>12.772</v>
      </c>
      <c r="C534">
        <v>6</v>
      </c>
    </row>
    <row r="535" spans="1:3" x14ac:dyDescent="0.25">
      <c r="A535">
        <v>19</v>
      </c>
      <c r="B535">
        <v>12.848000000000001</v>
      </c>
      <c r="C535">
        <v>5</v>
      </c>
    </row>
    <row r="536" spans="1:3" x14ac:dyDescent="0.25">
      <c r="A536">
        <v>19</v>
      </c>
      <c r="B536">
        <v>12.848000000000001</v>
      </c>
      <c r="C536">
        <v>5</v>
      </c>
    </row>
    <row r="537" spans="1:3" x14ac:dyDescent="0.25">
      <c r="A537">
        <v>19</v>
      </c>
      <c r="B537">
        <v>12.805999999999999</v>
      </c>
      <c r="C537">
        <v>6</v>
      </c>
    </row>
    <row r="538" spans="1:3" x14ac:dyDescent="0.25">
      <c r="A538">
        <v>19</v>
      </c>
      <c r="B538">
        <v>12.78</v>
      </c>
      <c r="C538">
        <v>5</v>
      </c>
    </row>
    <row r="539" spans="1:3" x14ac:dyDescent="0.25">
      <c r="A539">
        <v>18</v>
      </c>
      <c r="B539">
        <v>12.792999999999999</v>
      </c>
      <c r="C539">
        <v>7</v>
      </c>
    </row>
    <row r="540" spans="1:3" x14ac:dyDescent="0.25">
      <c r="A540">
        <v>22</v>
      </c>
      <c r="B540">
        <v>12.759</v>
      </c>
      <c r="C540">
        <v>5</v>
      </c>
    </row>
    <row r="541" spans="1:3" x14ac:dyDescent="0.25">
      <c r="A541">
        <v>19</v>
      </c>
      <c r="B541">
        <v>12.765000000000001</v>
      </c>
      <c r="C541">
        <v>6</v>
      </c>
    </row>
    <row r="542" spans="1:3" x14ac:dyDescent="0.25">
      <c r="A542">
        <v>19</v>
      </c>
      <c r="B542">
        <v>12.679</v>
      </c>
      <c r="C542">
        <v>6</v>
      </c>
    </row>
    <row r="543" spans="1:3" x14ac:dyDescent="0.25">
      <c r="A543">
        <v>18</v>
      </c>
      <c r="B543">
        <v>12.680999999999999</v>
      </c>
      <c r="C543">
        <v>6</v>
      </c>
    </row>
    <row r="544" spans="1:3" x14ac:dyDescent="0.25">
      <c r="A544">
        <v>18</v>
      </c>
      <c r="B544">
        <v>12.593999999999999</v>
      </c>
      <c r="C544">
        <v>5</v>
      </c>
    </row>
    <row r="545" spans="1:3" x14ac:dyDescent="0.25">
      <c r="A545">
        <v>19</v>
      </c>
      <c r="B545">
        <v>12.611000000000001</v>
      </c>
      <c r="C545">
        <v>5</v>
      </c>
    </row>
    <row r="546" spans="1:3" x14ac:dyDescent="0.25">
      <c r="A546">
        <v>19</v>
      </c>
      <c r="B546">
        <v>12.755000000000001</v>
      </c>
      <c r="C546">
        <v>6</v>
      </c>
    </row>
    <row r="547" spans="1:3" x14ac:dyDescent="0.25">
      <c r="A547">
        <v>19</v>
      </c>
      <c r="B547">
        <v>12.61</v>
      </c>
      <c r="C547">
        <v>5</v>
      </c>
    </row>
    <row r="548" spans="1:3" x14ac:dyDescent="0.25">
      <c r="A548">
        <v>19</v>
      </c>
      <c r="B548">
        <v>12.728999999999999</v>
      </c>
      <c r="C548">
        <v>6</v>
      </c>
    </row>
    <row r="549" spans="1:3" x14ac:dyDescent="0.25">
      <c r="A549">
        <v>18</v>
      </c>
      <c r="B549">
        <v>12.648</v>
      </c>
      <c r="C549">
        <v>6</v>
      </c>
    </row>
    <row r="550" spans="1:3" x14ac:dyDescent="0.25">
      <c r="A550">
        <v>18</v>
      </c>
      <c r="B550">
        <v>12.69</v>
      </c>
      <c r="C550">
        <v>5</v>
      </c>
    </row>
    <row r="551" spans="1:3" x14ac:dyDescent="0.25">
      <c r="A551">
        <v>18</v>
      </c>
      <c r="B551">
        <v>12.657999999999999</v>
      </c>
      <c r="C551">
        <v>5</v>
      </c>
    </row>
    <row r="552" spans="1:3" x14ac:dyDescent="0.25">
      <c r="A552">
        <v>19</v>
      </c>
      <c r="B552">
        <v>12.603999999999999</v>
      </c>
      <c r="C552">
        <v>5</v>
      </c>
    </row>
    <row r="553" spans="1:3" x14ac:dyDescent="0.25">
      <c r="A553">
        <v>19</v>
      </c>
      <c r="B553">
        <v>12.654</v>
      </c>
      <c r="C553">
        <v>6</v>
      </c>
    </row>
    <row r="554" spans="1:3" x14ac:dyDescent="0.25">
      <c r="A554">
        <v>20</v>
      </c>
      <c r="B554">
        <v>12.532</v>
      </c>
      <c r="C554">
        <v>6</v>
      </c>
    </row>
    <row r="555" spans="1:3" x14ac:dyDescent="0.25">
      <c r="A555">
        <v>19</v>
      </c>
      <c r="B555">
        <v>12.73</v>
      </c>
      <c r="C555">
        <v>6</v>
      </c>
    </row>
    <row r="556" spans="1:3" x14ac:dyDescent="0.25">
      <c r="A556">
        <v>18</v>
      </c>
      <c r="B556">
        <v>12.653</v>
      </c>
      <c r="C556">
        <v>6</v>
      </c>
    </row>
    <row r="557" spans="1:3" x14ac:dyDescent="0.25">
      <c r="A557">
        <v>19</v>
      </c>
      <c r="B557">
        <v>12.818</v>
      </c>
      <c r="C557">
        <v>6</v>
      </c>
    </row>
    <row r="558" spans="1:3" x14ac:dyDescent="0.25">
      <c r="A558">
        <v>19</v>
      </c>
      <c r="B558">
        <v>12.672000000000001</v>
      </c>
      <c r="C558">
        <v>6</v>
      </c>
    </row>
    <row r="559" spans="1:3" x14ac:dyDescent="0.25">
      <c r="A559">
        <v>18</v>
      </c>
      <c r="B559">
        <v>12.692</v>
      </c>
      <c r="C559">
        <v>7</v>
      </c>
    </row>
    <row r="560" spans="1:3" x14ac:dyDescent="0.25">
      <c r="A560">
        <v>18</v>
      </c>
      <c r="B560">
        <v>12.602</v>
      </c>
      <c r="C560">
        <v>6</v>
      </c>
    </row>
    <row r="561" spans="1:3" x14ac:dyDescent="0.25">
      <c r="A561">
        <v>19</v>
      </c>
      <c r="B561">
        <v>12.641999999999999</v>
      </c>
      <c r="C561">
        <v>6</v>
      </c>
    </row>
    <row r="562" spans="1:3" x14ac:dyDescent="0.25">
      <c r="A562">
        <v>19</v>
      </c>
      <c r="B562">
        <v>12.823</v>
      </c>
      <c r="C562">
        <v>3</v>
      </c>
    </row>
    <row r="563" spans="1:3" x14ac:dyDescent="0.25">
      <c r="A563">
        <v>18</v>
      </c>
      <c r="B563">
        <v>12.736000000000001</v>
      </c>
      <c r="C563">
        <v>5</v>
      </c>
    </row>
    <row r="564" spans="1:3" x14ac:dyDescent="0.25">
      <c r="A564">
        <v>18</v>
      </c>
      <c r="B564">
        <v>12.696</v>
      </c>
      <c r="C564">
        <v>6</v>
      </c>
    </row>
    <row r="565" spans="1:3" x14ac:dyDescent="0.25">
      <c r="A565">
        <v>20</v>
      </c>
      <c r="B565">
        <v>12.868</v>
      </c>
      <c r="C565">
        <v>4</v>
      </c>
    </row>
    <row r="566" spans="1:3" x14ac:dyDescent="0.25">
      <c r="A566">
        <v>19</v>
      </c>
      <c r="B566">
        <v>12.85</v>
      </c>
      <c r="C566">
        <v>5</v>
      </c>
    </row>
    <row r="567" spans="1:3" x14ac:dyDescent="0.25">
      <c r="A567">
        <v>19</v>
      </c>
      <c r="B567">
        <v>12.762</v>
      </c>
      <c r="C567">
        <v>5</v>
      </c>
    </row>
    <row r="568" spans="1:3" x14ac:dyDescent="0.25">
      <c r="A568">
        <v>19</v>
      </c>
      <c r="B568">
        <v>12.85</v>
      </c>
      <c r="C568">
        <v>5</v>
      </c>
    </row>
    <row r="569" spans="1:3" x14ac:dyDescent="0.25">
      <c r="A569">
        <v>19</v>
      </c>
      <c r="B569">
        <v>12.682</v>
      </c>
      <c r="C569">
        <v>5</v>
      </c>
    </row>
    <row r="570" spans="1:3" x14ac:dyDescent="0.25">
      <c r="A570">
        <v>18</v>
      </c>
      <c r="B570">
        <v>12.523999999999999</v>
      </c>
      <c r="C570">
        <v>6</v>
      </c>
    </row>
    <row r="571" spans="1:3" x14ac:dyDescent="0.25">
      <c r="A571">
        <v>19</v>
      </c>
      <c r="B571">
        <v>12.696</v>
      </c>
      <c r="C571">
        <v>7</v>
      </c>
    </row>
    <row r="572" spans="1:3" x14ac:dyDescent="0.25">
      <c r="A572">
        <v>19</v>
      </c>
      <c r="B572">
        <v>12.635</v>
      </c>
      <c r="C572">
        <v>6</v>
      </c>
    </row>
    <row r="573" spans="1:3" x14ac:dyDescent="0.25">
      <c r="A573">
        <v>20</v>
      </c>
      <c r="B573">
        <v>12.68</v>
      </c>
      <c r="C573">
        <v>6</v>
      </c>
    </row>
    <row r="574" spans="1:3" x14ac:dyDescent="0.25">
      <c r="A574">
        <v>19</v>
      </c>
      <c r="B574">
        <v>12.632</v>
      </c>
      <c r="C574">
        <v>6</v>
      </c>
    </row>
    <row r="575" spans="1:3" x14ac:dyDescent="0.25">
      <c r="A575">
        <v>19</v>
      </c>
      <c r="B575">
        <v>12.576000000000001</v>
      </c>
      <c r="C575">
        <v>4</v>
      </c>
    </row>
    <row r="576" spans="1:3" x14ac:dyDescent="0.25">
      <c r="A576">
        <v>18</v>
      </c>
      <c r="B576">
        <v>12.522</v>
      </c>
      <c r="C576">
        <v>6</v>
      </c>
    </row>
    <row r="577" spans="1:3" x14ac:dyDescent="0.25">
      <c r="A577">
        <v>18</v>
      </c>
      <c r="B577">
        <v>12.555999999999999</v>
      </c>
      <c r="C577">
        <v>4</v>
      </c>
    </row>
    <row r="578" spans="1:3" x14ac:dyDescent="0.25">
      <c r="A578">
        <v>19</v>
      </c>
      <c r="B578">
        <v>12.643000000000001</v>
      </c>
      <c r="C578">
        <v>5</v>
      </c>
    </row>
    <row r="579" spans="1:3" x14ac:dyDescent="0.25">
      <c r="A579">
        <v>18</v>
      </c>
      <c r="B579">
        <v>12.585000000000001</v>
      </c>
      <c r="C579">
        <v>6</v>
      </c>
    </row>
    <row r="580" spans="1:3" x14ac:dyDescent="0.25">
      <c r="A580">
        <v>19</v>
      </c>
      <c r="B580">
        <v>12.757999999999999</v>
      </c>
      <c r="C580">
        <v>6</v>
      </c>
    </row>
    <row r="581" spans="1:3" x14ac:dyDescent="0.25">
      <c r="A581">
        <v>19</v>
      </c>
      <c r="B581">
        <v>12.673999999999999</v>
      </c>
      <c r="C581">
        <v>5</v>
      </c>
    </row>
    <row r="582" spans="1:3" x14ac:dyDescent="0.25">
      <c r="A582">
        <v>19</v>
      </c>
      <c r="B582">
        <v>12.712</v>
      </c>
      <c r="C582">
        <v>6</v>
      </c>
    </row>
    <row r="583" spans="1:3" x14ac:dyDescent="0.25">
      <c r="A583">
        <v>19</v>
      </c>
      <c r="B583">
        <v>12.670999999999999</v>
      </c>
      <c r="C583">
        <v>6</v>
      </c>
    </row>
    <row r="584" spans="1:3" x14ac:dyDescent="0.25">
      <c r="A584">
        <v>19</v>
      </c>
      <c r="B584">
        <v>12.81</v>
      </c>
      <c r="C584">
        <v>5</v>
      </c>
    </row>
    <row r="585" spans="1:3" x14ac:dyDescent="0.25">
      <c r="A585">
        <v>18</v>
      </c>
      <c r="B585">
        <v>12.688000000000001</v>
      </c>
      <c r="C585">
        <v>6</v>
      </c>
    </row>
    <row r="586" spans="1:3" x14ac:dyDescent="0.25">
      <c r="A586">
        <v>18</v>
      </c>
      <c r="B586">
        <v>12.603999999999999</v>
      </c>
      <c r="C586">
        <v>6</v>
      </c>
    </row>
    <row r="587" spans="1:3" x14ac:dyDescent="0.25">
      <c r="A587">
        <v>19</v>
      </c>
      <c r="B587">
        <v>12.708</v>
      </c>
      <c r="C587">
        <v>5</v>
      </c>
    </row>
    <row r="588" spans="1:3" x14ac:dyDescent="0.25">
      <c r="A588">
        <v>20</v>
      </c>
      <c r="B588">
        <v>12.682</v>
      </c>
      <c r="C588">
        <v>5</v>
      </c>
    </row>
    <row r="589" spans="1:3" x14ac:dyDescent="0.25">
      <c r="A589">
        <v>19</v>
      </c>
      <c r="B589">
        <v>12.605</v>
      </c>
      <c r="C589">
        <v>5</v>
      </c>
    </row>
    <row r="590" spans="1:3" x14ac:dyDescent="0.25">
      <c r="A590">
        <v>19</v>
      </c>
      <c r="B590">
        <v>12.672000000000001</v>
      </c>
      <c r="C590">
        <v>4</v>
      </c>
    </row>
    <row r="591" spans="1:3" x14ac:dyDescent="0.25">
      <c r="A591">
        <v>19</v>
      </c>
      <c r="B591">
        <v>12.646000000000001</v>
      </c>
      <c r="C591">
        <v>4</v>
      </c>
    </row>
    <row r="592" spans="1:3" x14ac:dyDescent="0.25">
      <c r="A592">
        <v>20</v>
      </c>
      <c r="B592">
        <v>12.548</v>
      </c>
      <c r="C592">
        <v>5</v>
      </c>
    </row>
    <row r="593" spans="1:3" x14ac:dyDescent="0.25">
      <c r="A593">
        <v>19</v>
      </c>
      <c r="B593">
        <v>12.545</v>
      </c>
      <c r="C593">
        <v>4</v>
      </c>
    </row>
    <row r="594" spans="1:3" x14ac:dyDescent="0.25">
      <c r="A594">
        <v>18</v>
      </c>
      <c r="B594">
        <v>12.555</v>
      </c>
      <c r="C594">
        <v>6</v>
      </c>
    </row>
    <row r="595" spans="1:3" x14ac:dyDescent="0.25">
      <c r="A595">
        <v>19</v>
      </c>
      <c r="B595">
        <v>12.664999999999999</v>
      </c>
      <c r="C595">
        <v>6</v>
      </c>
    </row>
    <row r="596" spans="1:3" x14ac:dyDescent="0.25">
      <c r="A596">
        <v>19</v>
      </c>
      <c r="B596">
        <v>12.808999999999999</v>
      </c>
      <c r="C596">
        <v>6</v>
      </c>
    </row>
    <row r="597" spans="1:3" x14ac:dyDescent="0.25">
      <c r="A597">
        <v>20</v>
      </c>
      <c r="B597">
        <v>12.869</v>
      </c>
      <c r="C597">
        <v>3</v>
      </c>
    </row>
    <row r="598" spans="1:3" x14ac:dyDescent="0.25">
      <c r="A598">
        <v>18</v>
      </c>
      <c r="B598">
        <v>12.753</v>
      </c>
      <c r="C598">
        <v>5</v>
      </c>
    </row>
    <row r="599" spans="1:3" x14ac:dyDescent="0.25">
      <c r="A599">
        <v>19</v>
      </c>
      <c r="B599">
        <v>12.736000000000001</v>
      </c>
      <c r="C599">
        <v>5</v>
      </c>
    </row>
    <row r="600" spans="1:3" x14ac:dyDescent="0.25">
      <c r="A600">
        <v>19</v>
      </c>
      <c r="B600">
        <v>12.775</v>
      </c>
      <c r="C600">
        <v>5</v>
      </c>
    </row>
    <row r="601" spans="1:3" x14ac:dyDescent="0.25">
      <c r="A601">
        <v>19</v>
      </c>
      <c r="B601">
        <v>12.689</v>
      </c>
      <c r="C601">
        <v>3</v>
      </c>
    </row>
    <row r="602" spans="1:3" x14ac:dyDescent="0.25">
      <c r="A602">
        <v>18</v>
      </c>
      <c r="B602">
        <v>12.789</v>
      </c>
      <c r="C602">
        <v>5</v>
      </c>
    </row>
    <row r="603" spans="1:3" x14ac:dyDescent="0.25">
      <c r="A603">
        <v>19</v>
      </c>
      <c r="B603">
        <v>12.63</v>
      </c>
      <c r="C603">
        <v>6</v>
      </c>
    </row>
    <row r="604" spans="1:3" x14ac:dyDescent="0.25">
      <c r="A604">
        <v>18</v>
      </c>
      <c r="B604">
        <v>12.602</v>
      </c>
      <c r="C604">
        <v>5</v>
      </c>
    </row>
    <row r="605" spans="1:3" x14ac:dyDescent="0.25">
      <c r="A605">
        <v>19</v>
      </c>
      <c r="B605">
        <v>12.635</v>
      </c>
      <c r="C605">
        <v>5</v>
      </c>
    </row>
    <row r="606" spans="1:3" x14ac:dyDescent="0.25">
      <c r="A606">
        <v>19</v>
      </c>
      <c r="B606">
        <v>12.779</v>
      </c>
      <c r="C606">
        <v>5</v>
      </c>
    </row>
    <row r="607" spans="1:3" x14ac:dyDescent="0.25">
      <c r="A607">
        <v>18</v>
      </c>
      <c r="B607">
        <v>12.792999999999999</v>
      </c>
      <c r="C607">
        <v>5</v>
      </c>
    </row>
    <row r="608" spans="1:3" x14ac:dyDescent="0.25">
      <c r="A608">
        <v>18</v>
      </c>
      <c r="B608">
        <v>12.66</v>
      </c>
      <c r="C608">
        <v>4</v>
      </c>
    </row>
    <row r="609" spans="1:3" x14ac:dyDescent="0.25">
      <c r="A609">
        <v>19</v>
      </c>
      <c r="B609">
        <v>12.795999999999999</v>
      </c>
      <c r="C609">
        <v>6</v>
      </c>
    </row>
    <row r="610" spans="1:3" x14ac:dyDescent="0.25">
      <c r="A610">
        <v>18</v>
      </c>
      <c r="B610">
        <v>12.673999999999999</v>
      </c>
      <c r="C610">
        <v>5</v>
      </c>
    </row>
    <row r="611" spans="1:3" x14ac:dyDescent="0.25">
      <c r="A611">
        <v>19</v>
      </c>
      <c r="B611">
        <v>12.673999999999999</v>
      </c>
      <c r="C611">
        <v>6</v>
      </c>
    </row>
    <row r="612" spans="1:3" x14ac:dyDescent="0.25">
      <c r="A612">
        <v>19</v>
      </c>
      <c r="B612">
        <v>12.762</v>
      </c>
      <c r="C612">
        <v>5</v>
      </c>
    </row>
    <row r="613" spans="1:3" x14ac:dyDescent="0.25">
      <c r="A613">
        <v>18</v>
      </c>
      <c r="B613">
        <v>12.791</v>
      </c>
      <c r="C613">
        <v>6</v>
      </c>
    </row>
    <row r="614" spans="1:3" x14ac:dyDescent="0.25">
      <c r="A614">
        <v>18</v>
      </c>
      <c r="B614">
        <v>12.739000000000001</v>
      </c>
      <c r="C614">
        <v>6</v>
      </c>
    </row>
    <row r="615" spans="1:3" x14ac:dyDescent="0.25">
      <c r="A615">
        <v>19</v>
      </c>
      <c r="B615">
        <v>12.669</v>
      </c>
      <c r="C615">
        <v>6</v>
      </c>
    </row>
    <row r="616" spans="1:3" x14ac:dyDescent="0.25">
      <c r="A616">
        <v>19</v>
      </c>
      <c r="B616">
        <v>12.680999999999999</v>
      </c>
      <c r="C616">
        <v>6</v>
      </c>
    </row>
    <row r="617" spans="1:3" x14ac:dyDescent="0.25">
      <c r="A617">
        <v>20</v>
      </c>
      <c r="B617">
        <v>12.851000000000001</v>
      </c>
      <c r="C617">
        <v>5</v>
      </c>
    </row>
    <row r="618" spans="1:3" x14ac:dyDescent="0.25">
      <c r="A618">
        <v>18</v>
      </c>
      <c r="B618">
        <v>12.833</v>
      </c>
      <c r="C618">
        <v>6</v>
      </c>
    </row>
    <row r="619" spans="1:3" x14ac:dyDescent="0.25">
      <c r="A619">
        <v>19</v>
      </c>
      <c r="B619">
        <v>12.762</v>
      </c>
      <c r="C619">
        <v>6</v>
      </c>
    </row>
    <row r="620" spans="1:3" x14ac:dyDescent="0.25">
      <c r="A620">
        <v>18</v>
      </c>
      <c r="B620">
        <v>12.76</v>
      </c>
      <c r="C620">
        <v>6</v>
      </c>
    </row>
    <row r="621" spans="1:3" x14ac:dyDescent="0.25">
      <c r="A621">
        <v>19</v>
      </c>
      <c r="B621">
        <v>12.731</v>
      </c>
      <c r="C621">
        <v>6</v>
      </c>
    </row>
    <row r="622" spans="1:3" x14ac:dyDescent="0.25">
      <c r="A622">
        <v>19</v>
      </c>
      <c r="B622">
        <v>12.852</v>
      </c>
      <c r="C622">
        <v>6</v>
      </c>
    </row>
    <row r="623" spans="1:3" x14ac:dyDescent="0.25">
      <c r="A623">
        <v>19</v>
      </c>
      <c r="B623">
        <v>12.821999999999999</v>
      </c>
      <c r="C623">
        <v>6</v>
      </c>
    </row>
    <row r="624" spans="1:3" x14ac:dyDescent="0.25">
      <c r="A624">
        <v>19</v>
      </c>
      <c r="B624">
        <v>12.824</v>
      </c>
      <c r="C624">
        <v>5</v>
      </c>
    </row>
    <row r="625" spans="1:3" x14ac:dyDescent="0.25">
      <c r="A625">
        <v>19</v>
      </c>
      <c r="B625">
        <v>12.680999999999999</v>
      </c>
      <c r="C625">
        <v>6</v>
      </c>
    </row>
    <row r="626" spans="1:3" x14ac:dyDescent="0.25">
      <c r="A626">
        <v>18</v>
      </c>
      <c r="B626">
        <v>12.705</v>
      </c>
      <c r="C626">
        <v>6</v>
      </c>
    </row>
    <row r="627" spans="1:3" x14ac:dyDescent="0.25">
      <c r="A627">
        <v>18</v>
      </c>
      <c r="B627">
        <v>12.763</v>
      </c>
      <c r="C627">
        <v>5</v>
      </c>
    </row>
    <row r="628" spans="1:3" x14ac:dyDescent="0.25">
      <c r="A628">
        <v>18</v>
      </c>
      <c r="B628">
        <v>12.738</v>
      </c>
      <c r="C628">
        <v>5</v>
      </c>
    </row>
    <row r="629" spans="1:3" x14ac:dyDescent="0.25">
      <c r="A629">
        <v>20</v>
      </c>
      <c r="B629">
        <v>12.621</v>
      </c>
      <c r="C629">
        <v>6</v>
      </c>
    </row>
    <row r="630" spans="1:3" x14ac:dyDescent="0.25">
      <c r="A630">
        <v>19</v>
      </c>
      <c r="B630">
        <v>12.724</v>
      </c>
      <c r="C630">
        <v>5</v>
      </c>
    </row>
    <row r="631" spans="1:3" x14ac:dyDescent="0.25">
      <c r="A631">
        <v>19</v>
      </c>
      <c r="B631">
        <v>12.651</v>
      </c>
      <c r="C631">
        <v>6</v>
      </c>
    </row>
    <row r="632" spans="1:3" x14ac:dyDescent="0.25">
      <c r="A632">
        <v>19</v>
      </c>
      <c r="B632">
        <v>12.564</v>
      </c>
      <c r="C632">
        <v>4</v>
      </c>
    </row>
    <row r="633" spans="1:3" x14ac:dyDescent="0.25">
      <c r="A633">
        <v>19</v>
      </c>
      <c r="B633">
        <v>12.646000000000001</v>
      </c>
      <c r="C633">
        <v>6</v>
      </c>
    </row>
    <row r="634" spans="1:3" x14ac:dyDescent="0.25">
      <c r="A634">
        <v>19</v>
      </c>
      <c r="B634">
        <v>12.813000000000001</v>
      </c>
      <c r="C634">
        <v>5</v>
      </c>
    </row>
    <row r="635" spans="1:3" x14ac:dyDescent="0.25">
      <c r="A635">
        <v>20</v>
      </c>
      <c r="B635">
        <v>12.789</v>
      </c>
      <c r="C635">
        <v>6</v>
      </c>
    </row>
    <row r="636" spans="1:3" x14ac:dyDescent="0.25">
      <c r="A636">
        <v>19</v>
      </c>
      <c r="B636">
        <v>12.78</v>
      </c>
      <c r="C636">
        <v>7</v>
      </c>
    </row>
    <row r="637" spans="1:3" x14ac:dyDescent="0.25">
      <c r="A637">
        <v>19</v>
      </c>
      <c r="B637">
        <v>12.798999999999999</v>
      </c>
      <c r="C637">
        <v>5</v>
      </c>
    </row>
    <row r="638" spans="1:3" x14ac:dyDescent="0.25">
      <c r="A638">
        <v>19</v>
      </c>
      <c r="B638">
        <v>12.768000000000001</v>
      </c>
      <c r="C638">
        <v>6</v>
      </c>
    </row>
    <row r="639" spans="1:3" x14ac:dyDescent="0.25">
      <c r="A639">
        <v>19</v>
      </c>
      <c r="B639">
        <v>12.680999999999999</v>
      </c>
      <c r="C639">
        <v>6</v>
      </c>
    </row>
    <row r="640" spans="1:3" x14ac:dyDescent="0.25">
      <c r="A640">
        <v>19</v>
      </c>
      <c r="B640">
        <v>12.727</v>
      </c>
      <c r="C640">
        <v>6</v>
      </c>
    </row>
    <row r="641" spans="1:3" x14ac:dyDescent="0.25">
      <c r="A641">
        <v>19</v>
      </c>
      <c r="B641">
        <v>12.791</v>
      </c>
      <c r="C641">
        <v>5</v>
      </c>
    </row>
    <row r="642" spans="1:3" x14ac:dyDescent="0.25">
      <c r="A642">
        <v>19</v>
      </c>
      <c r="B642">
        <v>12.747999999999999</v>
      </c>
      <c r="C642">
        <v>6</v>
      </c>
    </row>
    <row r="643" spans="1:3" x14ac:dyDescent="0.25">
      <c r="A643">
        <v>18</v>
      </c>
      <c r="B643">
        <v>12.784000000000001</v>
      </c>
      <c r="C643">
        <v>4</v>
      </c>
    </row>
    <row r="644" spans="1:3" x14ac:dyDescent="0.25">
      <c r="A644">
        <v>19</v>
      </c>
      <c r="B644">
        <v>12.778</v>
      </c>
      <c r="C644">
        <v>6</v>
      </c>
    </row>
    <row r="645" spans="1:3" x14ac:dyDescent="0.25">
      <c r="A645">
        <v>18</v>
      </c>
      <c r="B645">
        <v>12.63</v>
      </c>
      <c r="C645">
        <v>6</v>
      </c>
    </row>
    <row r="646" spans="1:3" x14ac:dyDescent="0.25">
      <c r="A646">
        <v>18</v>
      </c>
      <c r="B646">
        <v>12.612</v>
      </c>
      <c r="C646">
        <v>4</v>
      </c>
    </row>
    <row r="647" spans="1:3" x14ac:dyDescent="0.25">
      <c r="A647">
        <v>18</v>
      </c>
      <c r="B647">
        <v>12.590999999999999</v>
      </c>
      <c r="C647">
        <v>6</v>
      </c>
    </row>
    <row r="648" spans="1:3" x14ac:dyDescent="0.25">
      <c r="A648">
        <v>19</v>
      </c>
      <c r="B648">
        <v>12.808999999999999</v>
      </c>
      <c r="C648">
        <v>4</v>
      </c>
    </row>
    <row r="649" spans="1:3" x14ac:dyDescent="0.25">
      <c r="A649">
        <v>19</v>
      </c>
      <c r="B649">
        <v>12.711</v>
      </c>
      <c r="C649">
        <v>6</v>
      </c>
    </row>
    <row r="650" spans="1:3" x14ac:dyDescent="0.25">
      <c r="A650">
        <v>18</v>
      </c>
      <c r="B650">
        <v>12.68</v>
      </c>
      <c r="C650">
        <v>6</v>
      </c>
    </row>
    <row r="651" spans="1:3" x14ac:dyDescent="0.25">
      <c r="A651">
        <v>20</v>
      </c>
      <c r="B651">
        <v>12.711</v>
      </c>
      <c r="C651">
        <v>6</v>
      </c>
    </row>
    <row r="652" spans="1:3" x14ac:dyDescent="0.25">
      <c r="A652">
        <v>18</v>
      </c>
      <c r="B652">
        <v>12.759</v>
      </c>
      <c r="C652">
        <v>6</v>
      </c>
    </row>
    <row r="653" spans="1:3" x14ac:dyDescent="0.25">
      <c r="A653">
        <v>19</v>
      </c>
      <c r="B653">
        <v>12.737</v>
      </c>
      <c r="C653">
        <v>6</v>
      </c>
    </row>
    <row r="654" spans="1:3" x14ac:dyDescent="0.25">
      <c r="A654">
        <v>19</v>
      </c>
      <c r="B654">
        <v>12.824</v>
      </c>
      <c r="C654">
        <v>5</v>
      </c>
    </row>
    <row r="655" spans="1:3" x14ac:dyDescent="0.25">
      <c r="A655">
        <v>19</v>
      </c>
      <c r="B655">
        <v>12.81</v>
      </c>
      <c r="C655">
        <v>6</v>
      </c>
    </row>
    <row r="656" spans="1:3" x14ac:dyDescent="0.25">
      <c r="A656">
        <v>18</v>
      </c>
      <c r="B656">
        <v>12.603</v>
      </c>
      <c r="C656">
        <v>6</v>
      </c>
    </row>
    <row r="657" spans="1:3" x14ac:dyDescent="0.25">
      <c r="A657">
        <v>18</v>
      </c>
      <c r="B657">
        <v>12.603999999999999</v>
      </c>
      <c r="C657">
        <v>6</v>
      </c>
    </row>
    <row r="658" spans="1:3" x14ac:dyDescent="0.25">
      <c r="A658">
        <v>19</v>
      </c>
      <c r="B658">
        <v>12.704000000000001</v>
      </c>
      <c r="C658">
        <v>5</v>
      </c>
    </row>
    <row r="659" spans="1:3" x14ac:dyDescent="0.25">
      <c r="A659">
        <v>19</v>
      </c>
      <c r="B659">
        <v>12.78</v>
      </c>
      <c r="C659">
        <v>6</v>
      </c>
    </row>
    <row r="660" spans="1:3" x14ac:dyDescent="0.25">
      <c r="A660">
        <v>20</v>
      </c>
      <c r="B660">
        <v>12.775</v>
      </c>
      <c r="C660">
        <v>6</v>
      </c>
    </row>
    <row r="661" spans="1:3" x14ac:dyDescent="0.25">
      <c r="A661">
        <v>19</v>
      </c>
      <c r="B661">
        <v>12.765000000000001</v>
      </c>
      <c r="C661">
        <v>7</v>
      </c>
    </row>
    <row r="662" spans="1:3" x14ac:dyDescent="0.25">
      <c r="A662">
        <v>20</v>
      </c>
      <c r="B662">
        <v>12.943</v>
      </c>
      <c r="C662">
        <v>6</v>
      </c>
    </row>
    <row r="663" spans="1:3" x14ac:dyDescent="0.25">
      <c r="A663">
        <v>19</v>
      </c>
      <c r="B663">
        <v>12.819000000000001</v>
      </c>
      <c r="C663">
        <v>5</v>
      </c>
    </row>
    <row r="664" spans="1:3" x14ac:dyDescent="0.25">
      <c r="A664">
        <v>18</v>
      </c>
      <c r="B664">
        <v>12.78</v>
      </c>
      <c r="C664">
        <v>6</v>
      </c>
    </row>
    <row r="665" spans="1:3" x14ac:dyDescent="0.25">
      <c r="A665">
        <v>18</v>
      </c>
      <c r="B665">
        <v>12.657999999999999</v>
      </c>
      <c r="C665">
        <v>6</v>
      </c>
    </row>
    <row r="666" spans="1:3" x14ac:dyDescent="0.25">
      <c r="A666">
        <v>19</v>
      </c>
      <c r="B666">
        <v>12.678000000000001</v>
      </c>
      <c r="C666">
        <v>6</v>
      </c>
    </row>
    <row r="667" spans="1:3" x14ac:dyDescent="0.25">
      <c r="A667">
        <v>18</v>
      </c>
      <c r="B667">
        <v>12.714</v>
      </c>
      <c r="C667">
        <v>6</v>
      </c>
    </row>
    <row r="668" spans="1:3" x14ac:dyDescent="0.25">
      <c r="A668">
        <v>19</v>
      </c>
      <c r="B668">
        <v>12.741</v>
      </c>
      <c r="C668">
        <v>6</v>
      </c>
    </row>
    <row r="669" spans="1:3" x14ac:dyDescent="0.25">
      <c r="A669">
        <v>19</v>
      </c>
      <c r="B669">
        <v>12.698</v>
      </c>
      <c r="C669">
        <v>6</v>
      </c>
    </row>
    <row r="670" spans="1:3" x14ac:dyDescent="0.25">
      <c r="A670">
        <v>18</v>
      </c>
      <c r="B670">
        <v>12.615</v>
      </c>
      <c r="C670">
        <v>5</v>
      </c>
    </row>
    <row r="671" spans="1:3" x14ac:dyDescent="0.25">
      <c r="A671">
        <v>18</v>
      </c>
      <c r="B671">
        <v>12.629</v>
      </c>
      <c r="C671">
        <v>7</v>
      </c>
    </row>
    <row r="672" spans="1:3" x14ac:dyDescent="0.25">
      <c r="A672">
        <v>19</v>
      </c>
      <c r="B672">
        <v>12.547000000000001</v>
      </c>
      <c r="C672">
        <v>5</v>
      </c>
    </row>
    <row r="673" spans="1:3" x14ac:dyDescent="0.25">
      <c r="A673">
        <v>20</v>
      </c>
      <c r="B673">
        <v>12.599</v>
      </c>
      <c r="C673">
        <v>6</v>
      </c>
    </row>
    <row r="674" spans="1:3" x14ac:dyDescent="0.25">
      <c r="A674">
        <v>19</v>
      </c>
      <c r="B674">
        <v>12.821</v>
      </c>
      <c r="C674">
        <v>6</v>
      </c>
    </row>
    <row r="675" spans="1:3" x14ac:dyDescent="0.25">
      <c r="A675">
        <v>19</v>
      </c>
      <c r="B675">
        <v>12.773999999999999</v>
      </c>
      <c r="C675">
        <v>5</v>
      </c>
    </row>
    <row r="676" spans="1:3" x14ac:dyDescent="0.25">
      <c r="A676">
        <v>19</v>
      </c>
      <c r="B676">
        <v>12.712999999999999</v>
      </c>
      <c r="C676">
        <v>5</v>
      </c>
    </row>
    <row r="677" spans="1:3" x14ac:dyDescent="0.25">
      <c r="A677">
        <v>19</v>
      </c>
      <c r="B677">
        <v>12.802</v>
      </c>
      <c r="C677">
        <v>6</v>
      </c>
    </row>
    <row r="678" spans="1:3" x14ac:dyDescent="0.25">
      <c r="A678">
        <v>19</v>
      </c>
      <c r="B678">
        <v>12.803000000000001</v>
      </c>
      <c r="C678">
        <v>4</v>
      </c>
    </row>
    <row r="679" spans="1:3" x14ac:dyDescent="0.25">
      <c r="A679">
        <v>19</v>
      </c>
      <c r="B679">
        <v>12.954000000000001</v>
      </c>
      <c r="C679">
        <v>6</v>
      </c>
    </row>
    <row r="680" spans="1:3" x14ac:dyDescent="0.25">
      <c r="A680">
        <v>18</v>
      </c>
      <c r="B680">
        <v>12.73</v>
      </c>
      <c r="C680">
        <v>5</v>
      </c>
    </row>
    <row r="681" spans="1:3" x14ac:dyDescent="0.25">
      <c r="A681">
        <v>19</v>
      </c>
      <c r="B681">
        <v>12.792</v>
      </c>
      <c r="C681">
        <v>6</v>
      </c>
    </row>
    <row r="682" spans="1:3" x14ac:dyDescent="0.25">
      <c r="A682">
        <v>19</v>
      </c>
      <c r="B682">
        <v>12.769</v>
      </c>
      <c r="C682">
        <v>5</v>
      </c>
    </row>
    <row r="683" spans="1:3" x14ac:dyDescent="0.25">
      <c r="A683">
        <v>19</v>
      </c>
      <c r="B683">
        <v>12.861000000000001</v>
      </c>
      <c r="C683">
        <v>7</v>
      </c>
    </row>
    <row r="684" spans="1:3" x14ac:dyDescent="0.25">
      <c r="A684">
        <v>18</v>
      </c>
      <c r="B684">
        <v>12.62</v>
      </c>
      <c r="C684">
        <v>6</v>
      </c>
    </row>
    <row r="685" spans="1:3" x14ac:dyDescent="0.25">
      <c r="A685">
        <v>18</v>
      </c>
      <c r="B685">
        <v>12.709</v>
      </c>
      <c r="C685">
        <v>5</v>
      </c>
    </row>
    <row r="686" spans="1:3" x14ac:dyDescent="0.25">
      <c r="A686">
        <v>19</v>
      </c>
      <c r="B686">
        <v>12.659000000000001</v>
      </c>
      <c r="C686">
        <v>6</v>
      </c>
    </row>
    <row r="687" spans="1:3" x14ac:dyDescent="0.25">
      <c r="A687">
        <v>18</v>
      </c>
      <c r="B687">
        <v>12.724</v>
      </c>
      <c r="C687">
        <v>4</v>
      </c>
    </row>
    <row r="688" spans="1:3" x14ac:dyDescent="0.25">
      <c r="A688">
        <v>18</v>
      </c>
      <c r="B688">
        <v>12.670999999999999</v>
      </c>
      <c r="C688">
        <v>5</v>
      </c>
    </row>
    <row r="689" spans="1:3" x14ac:dyDescent="0.25">
      <c r="A689">
        <v>19</v>
      </c>
      <c r="B689">
        <v>12.74</v>
      </c>
      <c r="C689">
        <v>6</v>
      </c>
    </row>
    <row r="690" spans="1:3" x14ac:dyDescent="0.25">
      <c r="A690">
        <v>19</v>
      </c>
      <c r="B690">
        <v>12.669</v>
      </c>
      <c r="C690">
        <v>4</v>
      </c>
    </row>
    <row r="691" spans="1:3" x14ac:dyDescent="0.25">
      <c r="A691">
        <v>19</v>
      </c>
      <c r="B691">
        <v>12.67</v>
      </c>
      <c r="C691">
        <v>5</v>
      </c>
    </row>
    <row r="692" spans="1:3" x14ac:dyDescent="0.25">
      <c r="A692">
        <v>20</v>
      </c>
      <c r="B692">
        <v>12.749000000000001</v>
      </c>
      <c r="C692">
        <v>6</v>
      </c>
    </row>
    <row r="693" spans="1:3" x14ac:dyDescent="0.25">
      <c r="A693">
        <v>19</v>
      </c>
      <c r="B693">
        <v>12.805</v>
      </c>
      <c r="C693">
        <v>5</v>
      </c>
    </row>
    <row r="694" spans="1:3" x14ac:dyDescent="0.25">
      <c r="A694">
        <v>19</v>
      </c>
      <c r="B694">
        <v>12.625999999999999</v>
      </c>
      <c r="C694">
        <v>6</v>
      </c>
    </row>
    <row r="695" spans="1:3" x14ac:dyDescent="0.25">
      <c r="A695">
        <v>19</v>
      </c>
      <c r="B695">
        <v>12.801</v>
      </c>
      <c r="C695">
        <v>6</v>
      </c>
    </row>
    <row r="696" spans="1:3" x14ac:dyDescent="0.25">
      <c r="A696">
        <v>18</v>
      </c>
      <c r="B696">
        <v>12.726000000000001</v>
      </c>
      <c r="C696">
        <v>5</v>
      </c>
    </row>
    <row r="697" spans="1:3" x14ac:dyDescent="0.25">
      <c r="A697">
        <v>19</v>
      </c>
      <c r="B697">
        <v>12.714</v>
      </c>
      <c r="C697">
        <v>6</v>
      </c>
    </row>
    <row r="698" spans="1:3" x14ac:dyDescent="0.25">
      <c r="A698">
        <v>20</v>
      </c>
      <c r="B698">
        <v>12.824</v>
      </c>
      <c r="C698">
        <v>6</v>
      </c>
    </row>
    <row r="699" spans="1:3" x14ac:dyDescent="0.25">
      <c r="A699">
        <v>19</v>
      </c>
      <c r="B699">
        <v>12.723000000000001</v>
      </c>
      <c r="C699">
        <v>6</v>
      </c>
    </row>
    <row r="700" spans="1:3" x14ac:dyDescent="0.25">
      <c r="A700">
        <v>20</v>
      </c>
      <c r="B700">
        <v>12.715999999999999</v>
      </c>
      <c r="C700">
        <v>4</v>
      </c>
    </row>
    <row r="701" spans="1:3" x14ac:dyDescent="0.25">
      <c r="A701">
        <v>20</v>
      </c>
      <c r="B701">
        <v>12.696</v>
      </c>
      <c r="C701">
        <v>7</v>
      </c>
    </row>
    <row r="702" spans="1:3" x14ac:dyDescent="0.25">
      <c r="A702">
        <v>19</v>
      </c>
      <c r="B702">
        <v>12.738</v>
      </c>
      <c r="C702">
        <v>6</v>
      </c>
    </row>
    <row r="703" spans="1:3" x14ac:dyDescent="0.25">
      <c r="A703">
        <v>19</v>
      </c>
      <c r="B703">
        <v>12.865</v>
      </c>
      <c r="C703">
        <v>6</v>
      </c>
    </row>
    <row r="704" spans="1:3" x14ac:dyDescent="0.25">
      <c r="A704">
        <v>19</v>
      </c>
      <c r="B704">
        <v>12.654999999999999</v>
      </c>
      <c r="C704">
        <v>5</v>
      </c>
    </row>
    <row r="705" spans="1:3" x14ac:dyDescent="0.25">
      <c r="A705">
        <v>18</v>
      </c>
      <c r="B705">
        <v>12.695</v>
      </c>
      <c r="C705">
        <v>6</v>
      </c>
    </row>
    <row r="706" spans="1:3" x14ac:dyDescent="0.25">
      <c r="A706">
        <v>20</v>
      </c>
      <c r="B706">
        <v>12.792</v>
      </c>
      <c r="C706">
        <v>7</v>
      </c>
    </row>
    <row r="707" spans="1:3" x14ac:dyDescent="0.25">
      <c r="A707">
        <v>20</v>
      </c>
      <c r="B707">
        <v>12.744</v>
      </c>
      <c r="C707">
        <v>6</v>
      </c>
    </row>
    <row r="708" spans="1:3" x14ac:dyDescent="0.25">
      <c r="A708">
        <v>19</v>
      </c>
      <c r="B708">
        <v>12.65</v>
      </c>
      <c r="C708">
        <v>6</v>
      </c>
    </row>
    <row r="709" spans="1:3" x14ac:dyDescent="0.25">
      <c r="A709">
        <v>20</v>
      </c>
      <c r="B709">
        <v>12.646000000000001</v>
      </c>
      <c r="C709">
        <v>6</v>
      </c>
    </row>
    <row r="710" spans="1:3" x14ac:dyDescent="0.25">
      <c r="A710">
        <v>19</v>
      </c>
      <c r="B710">
        <v>12.574999999999999</v>
      </c>
      <c r="C710">
        <v>5</v>
      </c>
    </row>
    <row r="711" spans="1:3" x14ac:dyDescent="0.25">
      <c r="A711">
        <v>19</v>
      </c>
      <c r="B711">
        <v>12.667</v>
      </c>
      <c r="C711">
        <v>5</v>
      </c>
    </row>
    <row r="712" spans="1:3" x14ac:dyDescent="0.25">
      <c r="A712">
        <v>18</v>
      </c>
      <c r="B712">
        <v>12.577</v>
      </c>
      <c r="C712">
        <v>5</v>
      </c>
    </row>
    <row r="713" spans="1:3" x14ac:dyDescent="0.25">
      <c r="A713">
        <v>18</v>
      </c>
      <c r="B713">
        <v>12.715999999999999</v>
      </c>
      <c r="C713">
        <v>6</v>
      </c>
    </row>
    <row r="714" spans="1:3" x14ac:dyDescent="0.25">
      <c r="A714">
        <v>19</v>
      </c>
      <c r="B714">
        <v>12.66</v>
      </c>
      <c r="C714">
        <v>5</v>
      </c>
    </row>
    <row r="715" spans="1:3" x14ac:dyDescent="0.25">
      <c r="A715">
        <v>19</v>
      </c>
      <c r="B715">
        <v>12.725</v>
      </c>
      <c r="C715">
        <v>6</v>
      </c>
    </row>
    <row r="716" spans="1:3" x14ac:dyDescent="0.25">
      <c r="A716">
        <v>18</v>
      </c>
      <c r="B716">
        <v>12.707000000000001</v>
      </c>
      <c r="C716">
        <v>6</v>
      </c>
    </row>
    <row r="717" spans="1:3" x14ac:dyDescent="0.25">
      <c r="A717">
        <v>18</v>
      </c>
      <c r="B717">
        <v>12.747999999999999</v>
      </c>
      <c r="C717">
        <v>6</v>
      </c>
    </row>
    <row r="718" spans="1:3" x14ac:dyDescent="0.25">
      <c r="A718">
        <v>19</v>
      </c>
      <c r="B718">
        <v>12.807</v>
      </c>
      <c r="C718">
        <v>6</v>
      </c>
    </row>
    <row r="719" spans="1:3" x14ac:dyDescent="0.25">
      <c r="A719">
        <v>19</v>
      </c>
      <c r="B719">
        <v>12.688000000000001</v>
      </c>
      <c r="C719">
        <v>6</v>
      </c>
    </row>
    <row r="720" spans="1:3" x14ac:dyDescent="0.25">
      <c r="A720">
        <v>18</v>
      </c>
      <c r="B720">
        <v>12.79</v>
      </c>
      <c r="C720">
        <v>6</v>
      </c>
    </row>
    <row r="721" spans="1:3" x14ac:dyDescent="0.25">
      <c r="A721">
        <v>19</v>
      </c>
      <c r="B721">
        <v>12.651</v>
      </c>
      <c r="C721">
        <v>6</v>
      </c>
    </row>
    <row r="722" spans="1:3" x14ac:dyDescent="0.25">
      <c r="A722">
        <v>19</v>
      </c>
      <c r="B722">
        <v>12.888</v>
      </c>
      <c r="C722">
        <v>5</v>
      </c>
    </row>
    <row r="723" spans="1:3" x14ac:dyDescent="0.25">
      <c r="A723">
        <v>19</v>
      </c>
      <c r="B723">
        <v>12.678000000000001</v>
      </c>
      <c r="C723">
        <v>6</v>
      </c>
    </row>
    <row r="724" spans="1:3" x14ac:dyDescent="0.25">
      <c r="A724">
        <v>19</v>
      </c>
      <c r="B724">
        <v>12.747999999999999</v>
      </c>
      <c r="C724">
        <v>4</v>
      </c>
    </row>
    <row r="725" spans="1:3" x14ac:dyDescent="0.25">
      <c r="A725">
        <v>19</v>
      </c>
      <c r="B725">
        <v>12.656000000000001</v>
      </c>
      <c r="C725">
        <v>6</v>
      </c>
    </row>
    <row r="726" spans="1:3" x14ac:dyDescent="0.25">
      <c r="A726">
        <v>19</v>
      </c>
      <c r="B726">
        <v>12.648</v>
      </c>
      <c r="C726">
        <v>6</v>
      </c>
    </row>
    <row r="727" spans="1:3" x14ac:dyDescent="0.25">
      <c r="A727">
        <v>19</v>
      </c>
      <c r="B727">
        <v>12.667</v>
      </c>
      <c r="C727">
        <v>6</v>
      </c>
    </row>
    <row r="728" spans="1:3" x14ac:dyDescent="0.25">
      <c r="A728">
        <v>19</v>
      </c>
      <c r="B728">
        <v>12.705</v>
      </c>
      <c r="C728">
        <v>6</v>
      </c>
    </row>
    <row r="729" spans="1:3" x14ac:dyDescent="0.25">
      <c r="A729">
        <v>18</v>
      </c>
      <c r="B729">
        <v>12.98</v>
      </c>
      <c r="C729">
        <v>5</v>
      </c>
    </row>
    <row r="730" spans="1:3" x14ac:dyDescent="0.25">
      <c r="A730">
        <v>19</v>
      </c>
      <c r="B730">
        <v>12.837999999999999</v>
      </c>
      <c r="C730">
        <v>6</v>
      </c>
    </row>
    <row r="731" spans="1:3" x14ac:dyDescent="0.25">
      <c r="A731">
        <v>19</v>
      </c>
      <c r="B731">
        <v>12.727</v>
      </c>
      <c r="C731">
        <v>6</v>
      </c>
    </row>
    <row r="732" spans="1:3" x14ac:dyDescent="0.25">
      <c r="A732">
        <v>18</v>
      </c>
      <c r="B732">
        <v>12.784000000000001</v>
      </c>
      <c r="C732">
        <v>6</v>
      </c>
    </row>
    <row r="733" spans="1:3" x14ac:dyDescent="0.25">
      <c r="A733">
        <v>18</v>
      </c>
      <c r="B733">
        <v>12.79</v>
      </c>
      <c r="C733">
        <v>6</v>
      </c>
    </row>
    <row r="734" spans="1:3" x14ac:dyDescent="0.25">
      <c r="A734">
        <v>19</v>
      </c>
      <c r="B734">
        <v>12.749000000000001</v>
      </c>
      <c r="C734">
        <v>5</v>
      </c>
    </row>
    <row r="735" spans="1:3" x14ac:dyDescent="0.25">
      <c r="A735">
        <v>19</v>
      </c>
      <c r="B735">
        <v>12.749000000000001</v>
      </c>
      <c r="C735">
        <v>5</v>
      </c>
    </row>
    <row r="736" spans="1:3" x14ac:dyDescent="0.25">
      <c r="A736">
        <v>19</v>
      </c>
      <c r="B736">
        <v>12.77</v>
      </c>
      <c r="C736">
        <v>4</v>
      </c>
    </row>
    <row r="737" spans="1:3" x14ac:dyDescent="0.25">
      <c r="A737">
        <v>19</v>
      </c>
      <c r="B737">
        <v>12.728</v>
      </c>
      <c r="C737">
        <v>5</v>
      </c>
    </row>
    <row r="738" spans="1:3" x14ac:dyDescent="0.25">
      <c r="A738">
        <v>18</v>
      </c>
      <c r="B738">
        <v>12.721</v>
      </c>
      <c r="C738">
        <v>7</v>
      </c>
    </row>
    <row r="739" spans="1:3" x14ac:dyDescent="0.25">
      <c r="A739">
        <v>19</v>
      </c>
      <c r="B739">
        <v>12.79</v>
      </c>
      <c r="C739">
        <v>6</v>
      </c>
    </row>
    <row r="740" spans="1:3" x14ac:dyDescent="0.25">
      <c r="A740">
        <v>19</v>
      </c>
      <c r="B740">
        <v>12.756</v>
      </c>
      <c r="C740">
        <v>5</v>
      </c>
    </row>
    <row r="741" spans="1:3" x14ac:dyDescent="0.25">
      <c r="A741">
        <v>19</v>
      </c>
      <c r="B741">
        <v>12.827</v>
      </c>
      <c r="C741">
        <v>5</v>
      </c>
    </row>
    <row r="742" spans="1:3" x14ac:dyDescent="0.25">
      <c r="A742">
        <v>18</v>
      </c>
      <c r="B742">
        <v>12.629</v>
      </c>
      <c r="C742">
        <v>5</v>
      </c>
    </row>
    <row r="743" spans="1:3" x14ac:dyDescent="0.25">
      <c r="A743">
        <v>19</v>
      </c>
      <c r="B743">
        <v>12.686</v>
      </c>
      <c r="C743">
        <v>5</v>
      </c>
    </row>
    <row r="744" spans="1:3" x14ac:dyDescent="0.25">
      <c r="A744">
        <v>19</v>
      </c>
      <c r="B744">
        <v>12.72</v>
      </c>
      <c r="C744">
        <v>5</v>
      </c>
    </row>
    <row r="745" spans="1:3" x14ac:dyDescent="0.25">
      <c r="A745">
        <v>20</v>
      </c>
      <c r="B745">
        <v>12.803000000000001</v>
      </c>
      <c r="C745">
        <v>6</v>
      </c>
    </row>
    <row r="746" spans="1:3" x14ac:dyDescent="0.25">
      <c r="A746">
        <v>19</v>
      </c>
      <c r="B746">
        <v>12.753</v>
      </c>
      <c r="C746">
        <v>6</v>
      </c>
    </row>
    <row r="747" spans="1:3" x14ac:dyDescent="0.25">
      <c r="A747">
        <v>19</v>
      </c>
      <c r="B747">
        <v>12.72</v>
      </c>
      <c r="C747">
        <v>5</v>
      </c>
    </row>
    <row r="748" spans="1:3" x14ac:dyDescent="0.25">
      <c r="A748">
        <v>19</v>
      </c>
      <c r="B748">
        <v>12.738</v>
      </c>
      <c r="C748">
        <v>5</v>
      </c>
    </row>
    <row r="749" spans="1:3" x14ac:dyDescent="0.25">
      <c r="A749">
        <v>19</v>
      </c>
      <c r="B749">
        <v>12.644</v>
      </c>
      <c r="C749">
        <v>6</v>
      </c>
    </row>
    <row r="750" spans="1:3" x14ac:dyDescent="0.25">
      <c r="A750">
        <v>18</v>
      </c>
      <c r="B750">
        <v>12.853</v>
      </c>
      <c r="C750">
        <v>7</v>
      </c>
    </row>
    <row r="751" spans="1:3" x14ac:dyDescent="0.25">
      <c r="A751">
        <v>19</v>
      </c>
      <c r="B751">
        <v>12.749000000000001</v>
      </c>
      <c r="C751">
        <v>6</v>
      </c>
    </row>
    <row r="752" spans="1:3" x14ac:dyDescent="0.25">
      <c r="A752">
        <v>19</v>
      </c>
      <c r="B752">
        <v>12.772</v>
      </c>
      <c r="C752">
        <v>6</v>
      </c>
    </row>
    <row r="753" spans="1:3" x14ac:dyDescent="0.25">
      <c r="A753">
        <v>18</v>
      </c>
      <c r="B753">
        <v>12.832000000000001</v>
      </c>
      <c r="C753">
        <v>7</v>
      </c>
    </row>
    <row r="754" spans="1:3" x14ac:dyDescent="0.25">
      <c r="A754">
        <v>19</v>
      </c>
      <c r="B754">
        <v>12.805999999999999</v>
      </c>
      <c r="C754">
        <v>5</v>
      </c>
    </row>
    <row r="755" spans="1:3" x14ac:dyDescent="0.25">
      <c r="A755">
        <v>19</v>
      </c>
      <c r="B755">
        <v>12.798</v>
      </c>
      <c r="C755">
        <v>6</v>
      </c>
    </row>
    <row r="756" spans="1:3" x14ac:dyDescent="0.25">
      <c r="A756">
        <v>19</v>
      </c>
      <c r="B756">
        <v>12.776</v>
      </c>
      <c r="C756">
        <v>6</v>
      </c>
    </row>
    <row r="757" spans="1:3" x14ac:dyDescent="0.25">
      <c r="A757">
        <v>19</v>
      </c>
      <c r="B757">
        <v>12.766</v>
      </c>
      <c r="C757">
        <v>5</v>
      </c>
    </row>
    <row r="758" spans="1:3" x14ac:dyDescent="0.25">
      <c r="A758">
        <v>18</v>
      </c>
      <c r="B758">
        <v>12.81</v>
      </c>
      <c r="C758">
        <v>6</v>
      </c>
    </row>
    <row r="759" spans="1:3" x14ac:dyDescent="0.25">
      <c r="A759">
        <v>19</v>
      </c>
      <c r="B759">
        <v>12.737</v>
      </c>
      <c r="C759">
        <v>3</v>
      </c>
    </row>
    <row r="760" spans="1:3" x14ac:dyDescent="0.25">
      <c r="A760">
        <v>19</v>
      </c>
      <c r="B760">
        <v>12.647</v>
      </c>
      <c r="C760">
        <v>5</v>
      </c>
    </row>
    <row r="761" spans="1:3" x14ac:dyDescent="0.25">
      <c r="A761">
        <v>18</v>
      </c>
      <c r="B761">
        <v>12.743</v>
      </c>
      <c r="C761">
        <v>5</v>
      </c>
    </row>
    <row r="762" spans="1:3" x14ac:dyDescent="0.25">
      <c r="A762">
        <v>18</v>
      </c>
      <c r="B762">
        <v>12.676</v>
      </c>
      <c r="C762">
        <v>6</v>
      </c>
    </row>
    <row r="763" spans="1:3" x14ac:dyDescent="0.25">
      <c r="A763">
        <v>19</v>
      </c>
      <c r="B763">
        <v>12.792</v>
      </c>
      <c r="C763">
        <v>5</v>
      </c>
    </row>
    <row r="764" spans="1:3" x14ac:dyDescent="0.25">
      <c r="A764">
        <v>19</v>
      </c>
      <c r="B764">
        <v>12.779</v>
      </c>
      <c r="C764">
        <v>7</v>
      </c>
    </row>
    <row r="765" spans="1:3" x14ac:dyDescent="0.25">
      <c r="A765">
        <v>19</v>
      </c>
      <c r="B765">
        <v>12.738</v>
      </c>
      <c r="C765">
        <v>6</v>
      </c>
    </row>
    <row r="766" spans="1:3" x14ac:dyDescent="0.25">
      <c r="A766">
        <v>18</v>
      </c>
      <c r="B766">
        <v>12.749000000000001</v>
      </c>
      <c r="C766">
        <v>7</v>
      </c>
    </row>
    <row r="767" spans="1:3" x14ac:dyDescent="0.25">
      <c r="A767">
        <v>18</v>
      </c>
      <c r="B767">
        <v>12.651</v>
      </c>
      <c r="C767">
        <v>5</v>
      </c>
    </row>
    <row r="768" spans="1:3" x14ac:dyDescent="0.25">
      <c r="A768">
        <v>19</v>
      </c>
      <c r="B768">
        <v>12.721</v>
      </c>
      <c r="C768">
        <v>6</v>
      </c>
    </row>
    <row r="769" spans="1:3" x14ac:dyDescent="0.25">
      <c r="A769">
        <v>19</v>
      </c>
      <c r="B769">
        <v>12.714</v>
      </c>
      <c r="C769">
        <v>5</v>
      </c>
    </row>
    <row r="770" spans="1:3" x14ac:dyDescent="0.25">
      <c r="A770">
        <v>18</v>
      </c>
      <c r="B770">
        <v>12.612</v>
      </c>
      <c r="C770">
        <v>6</v>
      </c>
    </row>
    <row r="771" spans="1:3" x14ac:dyDescent="0.25">
      <c r="A771">
        <v>18</v>
      </c>
      <c r="B771">
        <v>12.683</v>
      </c>
      <c r="C771">
        <v>5</v>
      </c>
    </row>
    <row r="772" spans="1:3" x14ac:dyDescent="0.25">
      <c r="A772">
        <v>19</v>
      </c>
      <c r="B772">
        <v>12.603</v>
      </c>
      <c r="C772">
        <v>5</v>
      </c>
    </row>
    <row r="773" spans="1:3" x14ac:dyDescent="0.25">
      <c r="A773">
        <v>18</v>
      </c>
      <c r="B773">
        <v>12.773999999999999</v>
      </c>
      <c r="C773">
        <v>7</v>
      </c>
    </row>
    <row r="774" spans="1:3" x14ac:dyDescent="0.25">
      <c r="A774">
        <v>19</v>
      </c>
      <c r="B774">
        <v>12.762</v>
      </c>
      <c r="C774">
        <v>7</v>
      </c>
    </row>
    <row r="775" spans="1:3" x14ac:dyDescent="0.25">
      <c r="A775">
        <v>19</v>
      </c>
      <c r="B775">
        <v>12.737</v>
      </c>
      <c r="C775">
        <v>6</v>
      </c>
    </row>
    <row r="776" spans="1:3" x14ac:dyDescent="0.25">
      <c r="A776">
        <v>19</v>
      </c>
      <c r="B776">
        <v>12.731</v>
      </c>
      <c r="C776">
        <v>5</v>
      </c>
    </row>
    <row r="777" spans="1:3" x14ac:dyDescent="0.25">
      <c r="A777">
        <v>18</v>
      </c>
      <c r="B777">
        <v>12.714</v>
      </c>
      <c r="C777">
        <v>7</v>
      </c>
    </row>
    <row r="778" spans="1:3" x14ac:dyDescent="0.25">
      <c r="A778">
        <v>19</v>
      </c>
      <c r="B778">
        <v>12.641999999999999</v>
      </c>
      <c r="C778">
        <v>6</v>
      </c>
    </row>
    <row r="779" spans="1:3" x14ac:dyDescent="0.25">
      <c r="A779">
        <v>18</v>
      </c>
      <c r="B779">
        <v>12.571</v>
      </c>
      <c r="C779">
        <v>5</v>
      </c>
    </row>
    <row r="780" spans="1:3" x14ac:dyDescent="0.25">
      <c r="A780">
        <v>19</v>
      </c>
      <c r="B780">
        <v>12.743</v>
      </c>
      <c r="C780">
        <v>5</v>
      </c>
    </row>
    <row r="781" spans="1:3" x14ac:dyDescent="0.25">
      <c r="A781">
        <v>18</v>
      </c>
      <c r="B781">
        <v>12.603999999999999</v>
      </c>
      <c r="C781">
        <v>6</v>
      </c>
    </row>
    <row r="782" spans="1:3" x14ac:dyDescent="0.25">
      <c r="A782">
        <v>19</v>
      </c>
      <c r="B782">
        <v>12.722</v>
      </c>
      <c r="C782">
        <v>6</v>
      </c>
    </row>
    <row r="783" spans="1:3" x14ac:dyDescent="0.25">
      <c r="A783">
        <v>19</v>
      </c>
      <c r="B783">
        <v>12.624000000000001</v>
      </c>
      <c r="C783">
        <v>6</v>
      </c>
    </row>
    <row r="784" spans="1:3" x14ac:dyDescent="0.25">
      <c r="A784">
        <v>18</v>
      </c>
      <c r="B784">
        <v>12.621</v>
      </c>
      <c r="C784">
        <v>6</v>
      </c>
    </row>
    <row r="785" spans="1:3" x14ac:dyDescent="0.25">
      <c r="A785">
        <v>20</v>
      </c>
      <c r="B785">
        <v>12.775</v>
      </c>
      <c r="C785">
        <v>5</v>
      </c>
    </row>
    <row r="786" spans="1:3" x14ac:dyDescent="0.25">
      <c r="A786">
        <v>19</v>
      </c>
      <c r="B786">
        <v>12.865</v>
      </c>
      <c r="C786">
        <v>6</v>
      </c>
    </row>
    <row r="787" spans="1:3" x14ac:dyDescent="0.25">
      <c r="A787">
        <v>20</v>
      </c>
      <c r="B787">
        <v>12.691000000000001</v>
      </c>
      <c r="C787">
        <v>5</v>
      </c>
    </row>
    <row r="788" spans="1:3" x14ac:dyDescent="0.25">
      <c r="A788">
        <v>19</v>
      </c>
      <c r="B788">
        <v>12.715</v>
      </c>
      <c r="C788">
        <v>6</v>
      </c>
    </row>
    <row r="789" spans="1:3" x14ac:dyDescent="0.25">
      <c r="A789">
        <v>19</v>
      </c>
      <c r="B789">
        <v>12.576000000000001</v>
      </c>
      <c r="C789">
        <v>6</v>
      </c>
    </row>
    <row r="790" spans="1:3" x14ac:dyDescent="0.25">
      <c r="A790">
        <v>18</v>
      </c>
      <c r="B790">
        <v>12.678000000000001</v>
      </c>
      <c r="C790">
        <v>6</v>
      </c>
    </row>
    <row r="791" spans="1:3" x14ac:dyDescent="0.25">
      <c r="A791">
        <v>20</v>
      </c>
      <c r="B791">
        <v>12.762</v>
      </c>
      <c r="C791">
        <v>6</v>
      </c>
    </row>
    <row r="792" spans="1:3" x14ac:dyDescent="0.25">
      <c r="A792">
        <v>18</v>
      </c>
      <c r="B792">
        <v>12.595000000000001</v>
      </c>
      <c r="C792">
        <v>5</v>
      </c>
    </row>
    <row r="793" spans="1:3" x14ac:dyDescent="0.25">
      <c r="A793">
        <v>19</v>
      </c>
      <c r="B793">
        <v>12.718</v>
      </c>
      <c r="C793">
        <v>6</v>
      </c>
    </row>
    <row r="794" spans="1:3" x14ac:dyDescent="0.25">
      <c r="A794">
        <v>18</v>
      </c>
      <c r="B794">
        <v>12.622</v>
      </c>
      <c r="C794">
        <v>6</v>
      </c>
    </row>
    <row r="795" spans="1:3" x14ac:dyDescent="0.25">
      <c r="A795">
        <v>18</v>
      </c>
      <c r="B795">
        <v>12.837</v>
      </c>
      <c r="C795">
        <v>5</v>
      </c>
    </row>
    <row r="796" spans="1:3" x14ac:dyDescent="0.25">
      <c r="A796">
        <v>19</v>
      </c>
      <c r="B796">
        <v>12.61</v>
      </c>
      <c r="C796">
        <v>5</v>
      </c>
    </row>
    <row r="797" spans="1:3" x14ac:dyDescent="0.25">
      <c r="A797">
        <v>19</v>
      </c>
      <c r="B797">
        <v>12.711</v>
      </c>
      <c r="C797">
        <v>5</v>
      </c>
    </row>
    <row r="798" spans="1:3" x14ac:dyDescent="0.25">
      <c r="A798">
        <v>19</v>
      </c>
      <c r="B798">
        <v>12.81</v>
      </c>
      <c r="C798">
        <v>6</v>
      </c>
    </row>
    <row r="799" spans="1:3" x14ac:dyDescent="0.25">
      <c r="A799">
        <v>18</v>
      </c>
      <c r="B799">
        <v>12.797000000000001</v>
      </c>
      <c r="C799">
        <v>4</v>
      </c>
    </row>
    <row r="800" spans="1:3" x14ac:dyDescent="0.25">
      <c r="A800">
        <v>20</v>
      </c>
      <c r="B800">
        <v>12.797000000000001</v>
      </c>
      <c r="C800">
        <v>6</v>
      </c>
    </row>
    <row r="801" spans="1:3" x14ac:dyDescent="0.25">
      <c r="A801">
        <v>18</v>
      </c>
      <c r="B801">
        <v>12.673</v>
      </c>
      <c r="C801">
        <v>5</v>
      </c>
    </row>
    <row r="802" spans="1:3" x14ac:dyDescent="0.25">
      <c r="A802">
        <v>20</v>
      </c>
      <c r="B802">
        <v>12.768000000000001</v>
      </c>
      <c r="C802">
        <v>6</v>
      </c>
    </row>
    <row r="803" spans="1:3" x14ac:dyDescent="0.25">
      <c r="A803">
        <v>19</v>
      </c>
      <c r="B803">
        <v>12.736000000000001</v>
      </c>
      <c r="C803">
        <v>6</v>
      </c>
    </row>
    <row r="804" spans="1:3" x14ac:dyDescent="0.25">
      <c r="A804">
        <v>19</v>
      </c>
      <c r="B804">
        <v>12.832000000000001</v>
      </c>
      <c r="C804">
        <v>6</v>
      </c>
    </row>
    <row r="805" spans="1:3" x14ac:dyDescent="0.25">
      <c r="A805">
        <v>19</v>
      </c>
      <c r="B805">
        <v>12.73</v>
      </c>
      <c r="C805">
        <v>5</v>
      </c>
    </row>
    <row r="806" spans="1:3" x14ac:dyDescent="0.25">
      <c r="A806">
        <v>19</v>
      </c>
      <c r="B806">
        <v>12.617000000000001</v>
      </c>
      <c r="C806">
        <v>6</v>
      </c>
    </row>
    <row r="807" spans="1:3" x14ac:dyDescent="0.25">
      <c r="A807">
        <v>18</v>
      </c>
      <c r="B807">
        <v>12.679</v>
      </c>
      <c r="C807">
        <v>7</v>
      </c>
    </row>
    <row r="808" spans="1:3" x14ac:dyDescent="0.25">
      <c r="A808">
        <v>19</v>
      </c>
      <c r="B808">
        <v>12.676</v>
      </c>
      <c r="C808">
        <v>5</v>
      </c>
    </row>
    <row r="809" spans="1:3" x14ac:dyDescent="0.25">
      <c r="A809">
        <v>19</v>
      </c>
      <c r="B809">
        <v>12.712999999999999</v>
      </c>
      <c r="C809">
        <v>5</v>
      </c>
    </row>
    <row r="810" spans="1:3" x14ac:dyDescent="0.25">
      <c r="A810">
        <v>18</v>
      </c>
      <c r="B810">
        <v>12.574</v>
      </c>
      <c r="C810">
        <v>4</v>
      </c>
    </row>
    <row r="811" spans="1:3" x14ac:dyDescent="0.25">
      <c r="A811">
        <v>18</v>
      </c>
      <c r="B811">
        <v>12.789</v>
      </c>
      <c r="C811">
        <v>6</v>
      </c>
    </row>
    <row r="812" spans="1:3" x14ac:dyDescent="0.25">
      <c r="A812">
        <v>18</v>
      </c>
      <c r="B812">
        <v>12.709</v>
      </c>
      <c r="C812">
        <v>5</v>
      </c>
    </row>
    <row r="813" spans="1:3" x14ac:dyDescent="0.25">
      <c r="A813">
        <v>19</v>
      </c>
      <c r="B813">
        <v>12.743</v>
      </c>
      <c r="C813">
        <v>6</v>
      </c>
    </row>
    <row r="814" spans="1:3" x14ac:dyDescent="0.25">
      <c r="A814">
        <v>19</v>
      </c>
      <c r="B814">
        <v>12.776</v>
      </c>
      <c r="C814">
        <v>6</v>
      </c>
    </row>
    <row r="815" spans="1:3" x14ac:dyDescent="0.25">
      <c r="A815">
        <v>19</v>
      </c>
      <c r="B815">
        <v>12.779</v>
      </c>
      <c r="C815">
        <v>5</v>
      </c>
    </row>
    <row r="816" spans="1:3" x14ac:dyDescent="0.25">
      <c r="A816">
        <v>19</v>
      </c>
      <c r="B816">
        <v>12.818</v>
      </c>
      <c r="C816">
        <v>5</v>
      </c>
    </row>
    <row r="817" spans="1:3" x14ac:dyDescent="0.25">
      <c r="A817">
        <v>19</v>
      </c>
      <c r="B817">
        <v>12.853</v>
      </c>
      <c r="C817">
        <v>6</v>
      </c>
    </row>
    <row r="818" spans="1:3" x14ac:dyDescent="0.25">
      <c r="A818">
        <v>18</v>
      </c>
      <c r="B818">
        <v>12.864000000000001</v>
      </c>
      <c r="C818">
        <v>5</v>
      </c>
    </row>
    <row r="819" spans="1:3" x14ac:dyDescent="0.25">
      <c r="A819">
        <v>19</v>
      </c>
      <c r="B819">
        <v>12.721</v>
      </c>
      <c r="C819">
        <v>5</v>
      </c>
    </row>
    <row r="820" spans="1:3" x14ac:dyDescent="0.25">
      <c r="A820">
        <v>19</v>
      </c>
      <c r="B820">
        <v>12.678000000000001</v>
      </c>
      <c r="C820">
        <v>6</v>
      </c>
    </row>
    <row r="821" spans="1:3" x14ac:dyDescent="0.25">
      <c r="A821">
        <v>20</v>
      </c>
      <c r="B821">
        <v>12.81</v>
      </c>
      <c r="C821">
        <v>6</v>
      </c>
    </row>
    <row r="822" spans="1:3" x14ac:dyDescent="0.25">
      <c r="A822">
        <v>19</v>
      </c>
      <c r="B822">
        <v>12.59</v>
      </c>
      <c r="C822">
        <v>5</v>
      </c>
    </row>
    <row r="823" spans="1:3" x14ac:dyDescent="0.25">
      <c r="A823">
        <v>18</v>
      </c>
      <c r="B823">
        <v>12.638</v>
      </c>
      <c r="C823">
        <v>6</v>
      </c>
    </row>
    <row r="824" spans="1:3" x14ac:dyDescent="0.25">
      <c r="A824">
        <v>19</v>
      </c>
      <c r="B824">
        <v>12.651999999999999</v>
      </c>
      <c r="C824">
        <v>5</v>
      </c>
    </row>
    <row r="825" spans="1:3" x14ac:dyDescent="0.25">
      <c r="A825">
        <v>19</v>
      </c>
      <c r="B825">
        <v>12.747999999999999</v>
      </c>
      <c r="C825">
        <v>6</v>
      </c>
    </row>
    <row r="826" spans="1:3" x14ac:dyDescent="0.25">
      <c r="A826">
        <v>19</v>
      </c>
      <c r="B826">
        <v>12.689</v>
      </c>
      <c r="C826">
        <v>4</v>
      </c>
    </row>
    <row r="827" spans="1:3" x14ac:dyDescent="0.25">
      <c r="A827">
        <v>18</v>
      </c>
      <c r="B827">
        <v>12.714</v>
      </c>
      <c r="C827">
        <v>5</v>
      </c>
    </row>
    <row r="828" spans="1:3" x14ac:dyDescent="0.25">
      <c r="A828">
        <v>19</v>
      </c>
      <c r="B828">
        <v>12.727</v>
      </c>
      <c r="C828">
        <v>5</v>
      </c>
    </row>
    <row r="829" spans="1:3" x14ac:dyDescent="0.25">
      <c r="A829">
        <v>18</v>
      </c>
      <c r="B829">
        <v>12.75</v>
      </c>
      <c r="C829">
        <v>5</v>
      </c>
    </row>
    <row r="830" spans="1:3" x14ac:dyDescent="0.25">
      <c r="A830">
        <v>20</v>
      </c>
      <c r="B830">
        <v>12.888999999999999</v>
      </c>
      <c r="C830">
        <v>6</v>
      </c>
    </row>
    <row r="831" spans="1:3" x14ac:dyDescent="0.25">
      <c r="A831">
        <v>18</v>
      </c>
      <c r="B831">
        <v>12.702999999999999</v>
      </c>
      <c r="C831">
        <v>5</v>
      </c>
    </row>
    <row r="832" spans="1:3" x14ac:dyDescent="0.25">
      <c r="A832">
        <v>19</v>
      </c>
      <c r="B832">
        <v>12.694000000000001</v>
      </c>
      <c r="C832">
        <v>5</v>
      </c>
    </row>
    <row r="833" spans="1:3" x14ac:dyDescent="0.25">
      <c r="A833">
        <v>18</v>
      </c>
      <c r="B833">
        <v>12.763</v>
      </c>
      <c r="C833">
        <v>5</v>
      </c>
    </row>
    <row r="834" spans="1:3" x14ac:dyDescent="0.25">
      <c r="A834">
        <v>19</v>
      </c>
      <c r="B834">
        <v>12.739000000000001</v>
      </c>
      <c r="C834">
        <v>6</v>
      </c>
    </row>
    <row r="835" spans="1:3" x14ac:dyDescent="0.25">
      <c r="A835">
        <v>19</v>
      </c>
      <c r="B835">
        <v>12.66</v>
      </c>
      <c r="C835">
        <v>7</v>
      </c>
    </row>
    <row r="836" spans="1:3" x14ac:dyDescent="0.25">
      <c r="A836">
        <v>19</v>
      </c>
      <c r="B836">
        <v>12.707000000000001</v>
      </c>
      <c r="C836">
        <v>5</v>
      </c>
    </row>
    <row r="837" spans="1:3" x14ac:dyDescent="0.25">
      <c r="A837">
        <v>19</v>
      </c>
      <c r="B837">
        <v>12.864000000000001</v>
      </c>
      <c r="C837">
        <v>6</v>
      </c>
    </row>
    <row r="838" spans="1:3" x14ac:dyDescent="0.25">
      <c r="A838">
        <v>18</v>
      </c>
      <c r="B838">
        <v>12.859</v>
      </c>
      <c r="C838">
        <v>6</v>
      </c>
    </row>
    <row r="839" spans="1:3" x14ac:dyDescent="0.25">
      <c r="A839">
        <v>19</v>
      </c>
      <c r="B839">
        <v>12.852</v>
      </c>
      <c r="C839">
        <v>6</v>
      </c>
    </row>
    <row r="840" spans="1:3" x14ac:dyDescent="0.25">
      <c r="A840">
        <v>20</v>
      </c>
      <c r="B840">
        <v>12.648</v>
      </c>
      <c r="C840">
        <v>6</v>
      </c>
    </row>
    <row r="841" spans="1:3" x14ac:dyDescent="0.25">
      <c r="A841">
        <v>18</v>
      </c>
      <c r="B841">
        <v>12.750999999999999</v>
      </c>
      <c r="C841">
        <v>6</v>
      </c>
    </row>
    <row r="842" spans="1:3" x14ac:dyDescent="0.25">
      <c r="A842">
        <v>19</v>
      </c>
      <c r="B842">
        <v>12.667</v>
      </c>
      <c r="C842">
        <v>5</v>
      </c>
    </row>
    <row r="843" spans="1:3" x14ac:dyDescent="0.25">
      <c r="A843">
        <v>19</v>
      </c>
      <c r="B843">
        <v>12.611000000000001</v>
      </c>
      <c r="C843">
        <v>6</v>
      </c>
    </row>
    <row r="844" spans="1:3" x14ac:dyDescent="0.25">
      <c r="A844">
        <v>19</v>
      </c>
      <c r="B844">
        <v>12.503</v>
      </c>
      <c r="C844">
        <v>5</v>
      </c>
    </row>
    <row r="845" spans="1:3" x14ac:dyDescent="0.25">
      <c r="A845">
        <v>20</v>
      </c>
      <c r="B845">
        <v>12.646000000000001</v>
      </c>
      <c r="C845">
        <v>5</v>
      </c>
    </row>
    <row r="846" spans="1:3" x14ac:dyDescent="0.25">
      <c r="A846">
        <v>19</v>
      </c>
      <c r="B846">
        <v>12.691000000000001</v>
      </c>
      <c r="C846">
        <v>4</v>
      </c>
    </row>
    <row r="847" spans="1:3" x14ac:dyDescent="0.25">
      <c r="A847">
        <v>19</v>
      </c>
      <c r="B847">
        <v>12.653</v>
      </c>
      <c r="C847">
        <v>6</v>
      </c>
    </row>
    <row r="848" spans="1:3" x14ac:dyDescent="0.25">
      <c r="A848">
        <v>19</v>
      </c>
      <c r="B848">
        <v>12.753</v>
      </c>
      <c r="C848">
        <v>6</v>
      </c>
    </row>
    <row r="849" spans="1:3" x14ac:dyDescent="0.25">
      <c r="A849">
        <v>18</v>
      </c>
      <c r="B849">
        <v>12.686</v>
      </c>
      <c r="C849">
        <v>6</v>
      </c>
    </row>
    <row r="850" spans="1:3" x14ac:dyDescent="0.25">
      <c r="A850">
        <v>18</v>
      </c>
      <c r="B850">
        <v>12.663</v>
      </c>
      <c r="C850">
        <v>5</v>
      </c>
    </row>
    <row r="851" spans="1:3" x14ac:dyDescent="0.25">
      <c r="A851">
        <v>19</v>
      </c>
      <c r="B851">
        <v>12.701000000000001</v>
      </c>
      <c r="C851">
        <v>7</v>
      </c>
    </row>
    <row r="852" spans="1:3" x14ac:dyDescent="0.25">
      <c r="A852">
        <v>19</v>
      </c>
      <c r="B852">
        <v>12.692</v>
      </c>
      <c r="C852">
        <v>6</v>
      </c>
    </row>
    <row r="853" spans="1:3" x14ac:dyDescent="0.25">
      <c r="A853">
        <v>19</v>
      </c>
      <c r="B853">
        <v>12.763</v>
      </c>
      <c r="C853">
        <v>6</v>
      </c>
    </row>
    <row r="854" spans="1:3" x14ac:dyDescent="0.25">
      <c r="A854">
        <v>19</v>
      </c>
      <c r="B854">
        <v>12.734999999999999</v>
      </c>
      <c r="C854">
        <v>5</v>
      </c>
    </row>
    <row r="855" spans="1:3" x14ac:dyDescent="0.25">
      <c r="A855">
        <v>18</v>
      </c>
      <c r="B855">
        <v>12.843</v>
      </c>
      <c r="C855">
        <v>6</v>
      </c>
    </row>
    <row r="856" spans="1:3" x14ac:dyDescent="0.25">
      <c r="A856">
        <v>18</v>
      </c>
      <c r="B856">
        <v>12.702999999999999</v>
      </c>
      <c r="C856">
        <v>6</v>
      </c>
    </row>
    <row r="857" spans="1:3" x14ac:dyDescent="0.25">
      <c r="A857">
        <v>19</v>
      </c>
      <c r="B857">
        <v>12.747</v>
      </c>
      <c r="C857">
        <v>5</v>
      </c>
    </row>
    <row r="858" spans="1:3" x14ac:dyDescent="0.25">
      <c r="A858">
        <v>18</v>
      </c>
      <c r="B858">
        <v>12.505000000000001</v>
      </c>
      <c r="C858">
        <v>5</v>
      </c>
    </row>
    <row r="859" spans="1:3" x14ac:dyDescent="0.25">
      <c r="A859">
        <v>19</v>
      </c>
      <c r="B859">
        <v>12.750999999999999</v>
      </c>
      <c r="C859">
        <v>5</v>
      </c>
    </row>
    <row r="860" spans="1:3" x14ac:dyDescent="0.25">
      <c r="A860">
        <v>18</v>
      </c>
      <c r="B860">
        <v>12.628</v>
      </c>
      <c r="C860">
        <v>6</v>
      </c>
    </row>
    <row r="861" spans="1:3" x14ac:dyDescent="0.25">
      <c r="A861">
        <v>18</v>
      </c>
      <c r="B861">
        <v>12.734999999999999</v>
      </c>
      <c r="C861">
        <v>5</v>
      </c>
    </row>
    <row r="862" spans="1:3" x14ac:dyDescent="0.25">
      <c r="A862">
        <v>19</v>
      </c>
      <c r="B862">
        <v>12.795</v>
      </c>
      <c r="C862">
        <v>5</v>
      </c>
    </row>
    <row r="863" spans="1:3" x14ac:dyDescent="0.25">
      <c r="A863">
        <v>19</v>
      </c>
      <c r="B863">
        <v>12.803000000000001</v>
      </c>
      <c r="C863">
        <v>5</v>
      </c>
    </row>
    <row r="864" spans="1:3" x14ac:dyDescent="0.25">
      <c r="A864">
        <v>18</v>
      </c>
      <c r="B864">
        <v>12.78</v>
      </c>
      <c r="C864">
        <v>6</v>
      </c>
    </row>
    <row r="865" spans="1:3" x14ac:dyDescent="0.25">
      <c r="A865">
        <v>18</v>
      </c>
      <c r="B865">
        <v>12.66</v>
      </c>
      <c r="C865">
        <v>5</v>
      </c>
    </row>
    <row r="866" spans="1:3" x14ac:dyDescent="0.25">
      <c r="A866">
        <v>20</v>
      </c>
      <c r="B866">
        <v>12.65</v>
      </c>
      <c r="C866">
        <v>5</v>
      </c>
    </row>
    <row r="867" spans="1:3" x14ac:dyDescent="0.25">
      <c r="A867">
        <v>19</v>
      </c>
      <c r="B867">
        <v>12.680999999999999</v>
      </c>
      <c r="C867">
        <v>6</v>
      </c>
    </row>
    <row r="868" spans="1:3" x14ac:dyDescent="0.25">
      <c r="A868">
        <v>18</v>
      </c>
      <c r="B868">
        <v>12.773999999999999</v>
      </c>
      <c r="C868">
        <v>4</v>
      </c>
    </row>
    <row r="869" spans="1:3" x14ac:dyDescent="0.25">
      <c r="A869">
        <v>18</v>
      </c>
      <c r="B869">
        <v>12.714</v>
      </c>
      <c r="C869">
        <v>6</v>
      </c>
    </row>
    <row r="870" spans="1:3" x14ac:dyDescent="0.25">
      <c r="A870">
        <v>19</v>
      </c>
      <c r="B870">
        <v>12.53</v>
      </c>
      <c r="C870">
        <v>6</v>
      </c>
    </row>
    <row r="871" spans="1:3" x14ac:dyDescent="0.25">
      <c r="A871">
        <v>19</v>
      </c>
      <c r="B871">
        <v>12.638999999999999</v>
      </c>
      <c r="C871">
        <v>5</v>
      </c>
    </row>
    <row r="872" spans="1:3" x14ac:dyDescent="0.25">
      <c r="A872">
        <v>18</v>
      </c>
      <c r="B872">
        <v>12.717000000000001</v>
      </c>
      <c r="C872">
        <v>7</v>
      </c>
    </row>
    <row r="873" spans="1:3" x14ac:dyDescent="0.25">
      <c r="A873">
        <v>19</v>
      </c>
      <c r="B873">
        <v>12.737</v>
      </c>
      <c r="C873">
        <v>6</v>
      </c>
    </row>
    <row r="874" spans="1:3" x14ac:dyDescent="0.25">
      <c r="A874">
        <v>19</v>
      </c>
      <c r="B874">
        <v>12.712</v>
      </c>
      <c r="C874">
        <v>5</v>
      </c>
    </row>
    <row r="875" spans="1:3" x14ac:dyDescent="0.25">
      <c r="A875">
        <v>19</v>
      </c>
      <c r="B875">
        <v>12.743</v>
      </c>
      <c r="C875">
        <v>5</v>
      </c>
    </row>
    <row r="876" spans="1:3" x14ac:dyDescent="0.25">
      <c r="A876">
        <v>18</v>
      </c>
      <c r="B876">
        <v>12.734999999999999</v>
      </c>
      <c r="C876">
        <v>6</v>
      </c>
    </row>
    <row r="877" spans="1:3" x14ac:dyDescent="0.25">
      <c r="A877">
        <v>18</v>
      </c>
      <c r="B877">
        <v>12.601000000000001</v>
      </c>
      <c r="C877">
        <v>6</v>
      </c>
    </row>
    <row r="878" spans="1:3" x14ac:dyDescent="0.25">
      <c r="A878">
        <v>19</v>
      </c>
      <c r="B878">
        <v>12.615</v>
      </c>
      <c r="C878">
        <v>6</v>
      </c>
    </row>
    <row r="879" spans="1:3" x14ac:dyDescent="0.25">
      <c r="A879">
        <v>19</v>
      </c>
      <c r="B879">
        <v>12.586</v>
      </c>
      <c r="C879">
        <v>6</v>
      </c>
    </row>
    <row r="880" spans="1:3" x14ac:dyDescent="0.25">
      <c r="A880">
        <v>19</v>
      </c>
      <c r="B880">
        <v>12.69</v>
      </c>
      <c r="C880">
        <v>5</v>
      </c>
    </row>
    <row r="881" spans="1:3" x14ac:dyDescent="0.25">
      <c r="A881">
        <v>18</v>
      </c>
      <c r="B881">
        <v>12.608000000000001</v>
      </c>
      <c r="C881">
        <v>7</v>
      </c>
    </row>
    <row r="882" spans="1:3" x14ac:dyDescent="0.25">
      <c r="A882">
        <v>19</v>
      </c>
      <c r="B882">
        <v>12.648999999999999</v>
      </c>
      <c r="C882">
        <v>5</v>
      </c>
    </row>
    <row r="883" spans="1:3" x14ac:dyDescent="0.25">
      <c r="A883">
        <v>19</v>
      </c>
      <c r="B883">
        <v>12.794</v>
      </c>
      <c r="C883">
        <v>6</v>
      </c>
    </row>
    <row r="884" spans="1:3" x14ac:dyDescent="0.25">
      <c r="A884">
        <v>19</v>
      </c>
      <c r="B884">
        <v>12.641999999999999</v>
      </c>
      <c r="C884">
        <v>6</v>
      </c>
    </row>
    <row r="885" spans="1:3" x14ac:dyDescent="0.25">
      <c r="A885">
        <v>18</v>
      </c>
      <c r="B885">
        <v>12.631</v>
      </c>
      <c r="C885">
        <v>5</v>
      </c>
    </row>
    <row r="886" spans="1:3" x14ac:dyDescent="0.25">
      <c r="A886">
        <v>20</v>
      </c>
      <c r="B886">
        <v>12.662000000000001</v>
      </c>
      <c r="C886">
        <v>5</v>
      </c>
    </row>
    <row r="887" spans="1:3" x14ac:dyDescent="0.25">
      <c r="A887">
        <v>19</v>
      </c>
      <c r="B887">
        <v>12.573</v>
      </c>
      <c r="C887">
        <v>4</v>
      </c>
    </row>
    <row r="888" spans="1:3" x14ac:dyDescent="0.25">
      <c r="A888">
        <v>18</v>
      </c>
      <c r="B888">
        <v>12.629</v>
      </c>
      <c r="C888">
        <v>5</v>
      </c>
    </row>
    <row r="889" spans="1:3" x14ac:dyDescent="0.25">
      <c r="A889">
        <v>19</v>
      </c>
      <c r="B889">
        <v>12.701000000000001</v>
      </c>
      <c r="C889">
        <v>6</v>
      </c>
    </row>
    <row r="890" spans="1:3" x14ac:dyDescent="0.25">
      <c r="A890">
        <v>19</v>
      </c>
      <c r="B890">
        <v>12.599</v>
      </c>
      <c r="C890">
        <v>7</v>
      </c>
    </row>
    <row r="891" spans="1:3" x14ac:dyDescent="0.25">
      <c r="A891">
        <v>18</v>
      </c>
      <c r="B891">
        <v>12.739000000000001</v>
      </c>
      <c r="C891">
        <v>6</v>
      </c>
    </row>
    <row r="892" spans="1:3" x14ac:dyDescent="0.25">
      <c r="A892">
        <v>19</v>
      </c>
      <c r="B892">
        <v>12.612</v>
      </c>
      <c r="C892">
        <v>6</v>
      </c>
    </row>
    <row r="893" spans="1:3" x14ac:dyDescent="0.25">
      <c r="A893">
        <v>19</v>
      </c>
      <c r="B893">
        <v>12.717000000000001</v>
      </c>
      <c r="C893">
        <v>5</v>
      </c>
    </row>
    <row r="894" spans="1:3" x14ac:dyDescent="0.25">
      <c r="A894">
        <v>19</v>
      </c>
      <c r="B894">
        <v>12.731</v>
      </c>
      <c r="C894">
        <v>5</v>
      </c>
    </row>
    <row r="895" spans="1:3" x14ac:dyDescent="0.25">
      <c r="A895">
        <v>18</v>
      </c>
      <c r="B895">
        <v>12.679</v>
      </c>
      <c r="C895">
        <v>4</v>
      </c>
    </row>
    <row r="896" spans="1:3" x14ac:dyDescent="0.25">
      <c r="A896">
        <v>19</v>
      </c>
      <c r="B896">
        <v>12.614000000000001</v>
      </c>
      <c r="C896">
        <v>5</v>
      </c>
    </row>
    <row r="897" spans="1:3" x14ac:dyDescent="0.25">
      <c r="A897">
        <v>19</v>
      </c>
      <c r="B897">
        <v>12.669</v>
      </c>
      <c r="C897">
        <v>5</v>
      </c>
    </row>
    <row r="898" spans="1:3" x14ac:dyDescent="0.25">
      <c r="A898">
        <v>19</v>
      </c>
      <c r="B898">
        <v>12.72</v>
      </c>
      <c r="C898">
        <v>6</v>
      </c>
    </row>
    <row r="899" spans="1:3" x14ac:dyDescent="0.25">
      <c r="A899">
        <v>19</v>
      </c>
      <c r="B899">
        <v>12.644</v>
      </c>
      <c r="C899">
        <v>6</v>
      </c>
    </row>
    <row r="900" spans="1:3" x14ac:dyDescent="0.25">
      <c r="A900">
        <v>18</v>
      </c>
      <c r="B900">
        <v>12.647</v>
      </c>
      <c r="C900">
        <v>5</v>
      </c>
    </row>
    <row r="901" spans="1:3" x14ac:dyDescent="0.25">
      <c r="A901">
        <v>18</v>
      </c>
      <c r="B901">
        <v>12.566000000000001</v>
      </c>
      <c r="C901">
        <v>5</v>
      </c>
    </row>
    <row r="902" spans="1:3" x14ac:dyDescent="0.25">
      <c r="A902">
        <v>19</v>
      </c>
      <c r="B902">
        <v>12.722</v>
      </c>
      <c r="C902">
        <v>5</v>
      </c>
    </row>
    <row r="903" spans="1:3" x14ac:dyDescent="0.25">
      <c r="A903">
        <v>19</v>
      </c>
      <c r="B903">
        <v>12.776999999999999</v>
      </c>
      <c r="C903">
        <v>6</v>
      </c>
    </row>
    <row r="904" spans="1:3" x14ac:dyDescent="0.25">
      <c r="A904">
        <v>19</v>
      </c>
      <c r="B904">
        <v>12.718999999999999</v>
      </c>
      <c r="C904">
        <v>6</v>
      </c>
    </row>
    <row r="905" spans="1:3" x14ac:dyDescent="0.25">
      <c r="A905">
        <v>19</v>
      </c>
      <c r="B905">
        <v>12.744</v>
      </c>
      <c r="C905">
        <v>5</v>
      </c>
    </row>
    <row r="906" spans="1:3" x14ac:dyDescent="0.25">
      <c r="A906">
        <v>19</v>
      </c>
      <c r="B906">
        <v>12.791</v>
      </c>
      <c r="C906">
        <v>5</v>
      </c>
    </row>
    <row r="907" spans="1:3" x14ac:dyDescent="0.25">
      <c r="A907">
        <v>19</v>
      </c>
      <c r="B907">
        <v>12.759</v>
      </c>
      <c r="C907">
        <v>7</v>
      </c>
    </row>
    <row r="908" spans="1:3" x14ac:dyDescent="0.25">
      <c r="A908">
        <v>19</v>
      </c>
      <c r="B908">
        <v>12.786</v>
      </c>
      <c r="C908">
        <v>5</v>
      </c>
    </row>
    <row r="909" spans="1:3" x14ac:dyDescent="0.25">
      <c r="A909">
        <v>19</v>
      </c>
      <c r="B909">
        <v>12.67</v>
      </c>
      <c r="C909">
        <v>6</v>
      </c>
    </row>
    <row r="910" spans="1:3" x14ac:dyDescent="0.25">
      <c r="A910">
        <v>19</v>
      </c>
      <c r="B910">
        <v>12.79</v>
      </c>
      <c r="C910">
        <v>5</v>
      </c>
    </row>
    <row r="911" spans="1:3" x14ac:dyDescent="0.25">
      <c r="A911">
        <v>18</v>
      </c>
      <c r="B911">
        <v>12.818</v>
      </c>
      <c r="C911">
        <v>6</v>
      </c>
    </row>
    <row r="912" spans="1:3" x14ac:dyDescent="0.25">
      <c r="A912">
        <v>19</v>
      </c>
      <c r="B912">
        <v>12.605</v>
      </c>
      <c r="C912">
        <v>6</v>
      </c>
    </row>
    <row r="913" spans="1:3" x14ac:dyDescent="0.25">
      <c r="A913">
        <v>20</v>
      </c>
      <c r="B913">
        <v>12.78</v>
      </c>
      <c r="C913">
        <v>6</v>
      </c>
    </row>
    <row r="914" spans="1:3" x14ac:dyDescent="0.25">
      <c r="A914">
        <v>19</v>
      </c>
      <c r="B914">
        <v>12.792</v>
      </c>
      <c r="C914">
        <v>6</v>
      </c>
    </row>
    <row r="915" spans="1:3" x14ac:dyDescent="0.25">
      <c r="A915">
        <v>19</v>
      </c>
      <c r="B915">
        <v>12.765000000000001</v>
      </c>
      <c r="C915">
        <v>6</v>
      </c>
    </row>
    <row r="916" spans="1:3" x14ac:dyDescent="0.25">
      <c r="A916">
        <v>18</v>
      </c>
      <c r="B916">
        <v>12.794</v>
      </c>
      <c r="C916">
        <v>6</v>
      </c>
    </row>
    <row r="917" spans="1:3" x14ac:dyDescent="0.25">
      <c r="A917">
        <v>19</v>
      </c>
      <c r="B917">
        <v>12.807</v>
      </c>
      <c r="C917">
        <v>6</v>
      </c>
    </row>
    <row r="918" spans="1:3" x14ac:dyDescent="0.25">
      <c r="A918">
        <v>19</v>
      </c>
      <c r="B918">
        <v>12.766</v>
      </c>
      <c r="C918">
        <v>6</v>
      </c>
    </row>
    <row r="919" spans="1:3" x14ac:dyDescent="0.25">
      <c r="A919">
        <v>18</v>
      </c>
      <c r="B919">
        <v>12.728999999999999</v>
      </c>
      <c r="C919">
        <v>6</v>
      </c>
    </row>
    <row r="920" spans="1:3" x14ac:dyDescent="0.25">
      <c r="A920">
        <v>18</v>
      </c>
      <c r="B920">
        <v>12.586</v>
      </c>
      <c r="C920">
        <v>5</v>
      </c>
    </row>
    <row r="921" spans="1:3" x14ac:dyDescent="0.25">
      <c r="A921">
        <v>19</v>
      </c>
      <c r="B921">
        <v>12.734</v>
      </c>
      <c r="C921">
        <v>6</v>
      </c>
    </row>
    <row r="922" spans="1:3" x14ac:dyDescent="0.25">
      <c r="A922">
        <v>20</v>
      </c>
      <c r="B922">
        <v>12.744</v>
      </c>
      <c r="C922">
        <v>6</v>
      </c>
    </row>
    <row r="923" spans="1:3" x14ac:dyDescent="0.25">
      <c r="A923">
        <v>19</v>
      </c>
      <c r="B923">
        <v>12.624000000000001</v>
      </c>
      <c r="C923">
        <v>5</v>
      </c>
    </row>
    <row r="924" spans="1:3" x14ac:dyDescent="0.25">
      <c r="A924">
        <v>20</v>
      </c>
      <c r="B924">
        <v>12.759</v>
      </c>
      <c r="C924">
        <v>6</v>
      </c>
    </row>
    <row r="925" spans="1:3" x14ac:dyDescent="0.25">
      <c r="A925">
        <v>19</v>
      </c>
      <c r="B925">
        <v>12.645</v>
      </c>
      <c r="C925">
        <v>6</v>
      </c>
    </row>
    <row r="926" spans="1:3" x14ac:dyDescent="0.25">
      <c r="A926">
        <v>19</v>
      </c>
      <c r="B926">
        <v>12.641</v>
      </c>
      <c r="C926">
        <v>6</v>
      </c>
    </row>
    <row r="927" spans="1:3" x14ac:dyDescent="0.25">
      <c r="A927">
        <v>19</v>
      </c>
      <c r="B927">
        <v>12.638</v>
      </c>
      <c r="C927">
        <v>6</v>
      </c>
    </row>
    <row r="928" spans="1:3" x14ac:dyDescent="0.25">
      <c r="A928">
        <v>19</v>
      </c>
      <c r="B928">
        <v>12.599</v>
      </c>
      <c r="C928">
        <v>5</v>
      </c>
    </row>
    <row r="929" spans="1:3" x14ac:dyDescent="0.25">
      <c r="A929">
        <v>19</v>
      </c>
      <c r="B929">
        <v>12.715999999999999</v>
      </c>
      <c r="C929">
        <v>6</v>
      </c>
    </row>
    <row r="930" spans="1:3" x14ac:dyDescent="0.25">
      <c r="A930">
        <v>19</v>
      </c>
      <c r="B930">
        <v>12.644</v>
      </c>
      <c r="C930">
        <v>5</v>
      </c>
    </row>
    <row r="931" spans="1:3" x14ac:dyDescent="0.25">
      <c r="A931">
        <v>18</v>
      </c>
      <c r="B931">
        <v>12.724</v>
      </c>
      <c r="C931">
        <v>5</v>
      </c>
    </row>
    <row r="932" spans="1:3" x14ac:dyDescent="0.25">
      <c r="A932">
        <v>18</v>
      </c>
      <c r="B932">
        <v>12.805</v>
      </c>
      <c r="C932">
        <v>5</v>
      </c>
    </row>
    <row r="933" spans="1:3" x14ac:dyDescent="0.25">
      <c r="A933">
        <v>18</v>
      </c>
      <c r="B933">
        <v>12.638</v>
      </c>
      <c r="C933">
        <v>6</v>
      </c>
    </row>
    <row r="934" spans="1:3" x14ac:dyDescent="0.25">
      <c r="A934">
        <v>18</v>
      </c>
      <c r="B934">
        <v>12.752000000000001</v>
      </c>
      <c r="C934">
        <v>5</v>
      </c>
    </row>
    <row r="935" spans="1:3" x14ac:dyDescent="0.25">
      <c r="A935">
        <v>19</v>
      </c>
      <c r="B935">
        <v>12.829000000000001</v>
      </c>
      <c r="C935">
        <v>6</v>
      </c>
    </row>
    <row r="936" spans="1:3" x14ac:dyDescent="0.25">
      <c r="A936">
        <v>19</v>
      </c>
      <c r="B936">
        <v>12.741</v>
      </c>
      <c r="C936">
        <v>5</v>
      </c>
    </row>
    <row r="937" spans="1:3" x14ac:dyDescent="0.25">
      <c r="A937">
        <v>19</v>
      </c>
      <c r="B937">
        <v>12.606</v>
      </c>
      <c r="C937">
        <v>6</v>
      </c>
    </row>
    <row r="938" spans="1:3" x14ac:dyDescent="0.25">
      <c r="A938">
        <v>19</v>
      </c>
      <c r="B938">
        <v>12.641999999999999</v>
      </c>
      <c r="C938">
        <v>5</v>
      </c>
    </row>
    <row r="939" spans="1:3" x14ac:dyDescent="0.25">
      <c r="A939">
        <v>19</v>
      </c>
      <c r="B939">
        <v>12.769</v>
      </c>
      <c r="C939">
        <v>6</v>
      </c>
    </row>
    <row r="940" spans="1:3" x14ac:dyDescent="0.25">
      <c r="A940">
        <v>18</v>
      </c>
      <c r="B940">
        <v>12.617000000000001</v>
      </c>
      <c r="C940">
        <v>6</v>
      </c>
    </row>
    <row r="941" spans="1:3" x14ac:dyDescent="0.25">
      <c r="A941">
        <v>19</v>
      </c>
      <c r="B941">
        <v>12.657999999999999</v>
      </c>
      <c r="C941">
        <v>5</v>
      </c>
    </row>
    <row r="942" spans="1:3" x14ac:dyDescent="0.25">
      <c r="A942">
        <v>19</v>
      </c>
      <c r="B942">
        <v>12.587999999999999</v>
      </c>
      <c r="C942">
        <v>6</v>
      </c>
    </row>
    <row r="943" spans="1:3" x14ac:dyDescent="0.25">
      <c r="A943">
        <v>19</v>
      </c>
      <c r="B943">
        <v>12.571</v>
      </c>
      <c r="C943">
        <v>6</v>
      </c>
    </row>
    <row r="944" spans="1:3" x14ac:dyDescent="0.25">
      <c r="A944">
        <v>18</v>
      </c>
      <c r="B944">
        <v>12.625999999999999</v>
      </c>
      <c r="C944">
        <v>6</v>
      </c>
    </row>
    <row r="945" spans="1:3" x14ac:dyDescent="0.25">
      <c r="A945">
        <v>19</v>
      </c>
      <c r="B945">
        <v>12.582000000000001</v>
      </c>
      <c r="C945">
        <v>5</v>
      </c>
    </row>
    <row r="946" spans="1:3" x14ac:dyDescent="0.25">
      <c r="A946">
        <v>20</v>
      </c>
      <c r="B946">
        <v>12.738</v>
      </c>
      <c r="C946">
        <v>6</v>
      </c>
    </row>
    <row r="947" spans="1:3" x14ac:dyDescent="0.25">
      <c r="A947">
        <v>19</v>
      </c>
      <c r="B947">
        <v>12.515000000000001</v>
      </c>
      <c r="C947">
        <v>6</v>
      </c>
    </row>
    <row r="948" spans="1:3" x14ac:dyDescent="0.25">
      <c r="A948">
        <v>19</v>
      </c>
      <c r="B948">
        <v>12.496</v>
      </c>
      <c r="C948">
        <v>6</v>
      </c>
    </row>
    <row r="949" spans="1:3" x14ac:dyDescent="0.25">
      <c r="A949">
        <v>19</v>
      </c>
      <c r="B949">
        <v>12.569000000000001</v>
      </c>
      <c r="C949">
        <v>5</v>
      </c>
    </row>
    <row r="950" spans="1:3" x14ac:dyDescent="0.25">
      <c r="A950">
        <v>20</v>
      </c>
      <c r="B950">
        <v>12.813000000000001</v>
      </c>
      <c r="C950">
        <v>7</v>
      </c>
    </row>
    <row r="951" spans="1:3" x14ac:dyDescent="0.25">
      <c r="A951">
        <v>19</v>
      </c>
      <c r="B951">
        <v>12.651</v>
      </c>
      <c r="C951">
        <v>6</v>
      </c>
    </row>
    <row r="952" spans="1:3" x14ac:dyDescent="0.25">
      <c r="A952">
        <v>19</v>
      </c>
      <c r="B952">
        <v>12.602</v>
      </c>
      <c r="C952">
        <v>5</v>
      </c>
    </row>
    <row r="953" spans="1:3" x14ac:dyDescent="0.25">
      <c r="A953">
        <v>18</v>
      </c>
      <c r="B953">
        <v>12.685</v>
      </c>
      <c r="C953">
        <v>5</v>
      </c>
    </row>
    <row r="954" spans="1:3" x14ac:dyDescent="0.25">
      <c r="A954">
        <v>19</v>
      </c>
      <c r="B954">
        <v>12.694000000000001</v>
      </c>
      <c r="C954">
        <v>6</v>
      </c>
    </row>
    <row r="955" spans="1:3" x14ac:dyDescent="0.25">
      <c r="A955">
        <v>19</v>
      </c>
      <c r="B955">
        <v>12.574999999999999</v>
      </c>
      <c r="C955">
        <v>4</v>
      </c>
    </row>
    <row r="956" spans="1:3" x14ac:dyDescent="0.25">
      <c r="A956">
        <v>19</v>
      </c>
      <c r="B956">
        <v>12.662000000000001</v>
      </c>
      <c r="C956">
        <v>5</v>
      </c>
    </row>
    <row r="957" spans="1:3" x14ac:dyDescent="0.25">
      <c r="A957">
        <v>19</v>
      </c>
      <c r="B957">
        <v>12.766</v>
      </c>
      <c r="C957">
        <v>5</v>
      </c>
    </row>
    <row r="958" spans="1:3" x14ac:dyDescent="0.25">
      <c r="A958">
        <v>19</v>
      </c>
      <c r="B958">
        <v>12.786</v>
      </c>
      <c r="C958">
        <v>6</v>
      </c>
    </row>
    <row r="959" spans="1:3" x14ac:dyDescent="0.25">
      <c r="A959">
        <v>18</v>
      </c>
      <c r="B959">
        <v>12.791</v>
      </c>
      <c r="C959">
        <v>6</v>
      </c>
    </row>
    <row r="960" spans="1:3" x14ac:dyDescent="0.25">
      <c r="A960">
        <v>18</v>
      </c>
      <c r="B960">
        <v>12.746</v>
      </c>
      <c r="C960">
        <v>6</v>
      </c>
    </row>
    <row r="961" spans="1:3" x14ac:dyDescent="0.25">
      <c r="A961">
        <v>18</v>
      </c>
      <c r="B961">
        <v>12.814</v>
      </c>
      <c r="C961">
        <v>6</v>
      </c>
    </row>
    <row r="962" spans="1:3" x14ac:dyDescent="0.25">
      <c r="A962">
        <v>19</v>
      </c>
      <c r="B962">
        <v>12.742000000000001</v>
      </c>
      <c r="C962">
        <v>6</v>
      </c>
    </row>
    <row r="963" spans="1:3" x14ac:dyDescent="0.25">
      <c r="A963">
        <v>19</v>
      </c>
      <c r="B963">
        <v>12.747999999999999</v>
      </c>
      <c r="C963">
        <v>6</v>
      </c>
    </row>
    <row r="964" spans="1:3" x14ac:dyDescent="0.25">
      <c r="A964">
        <v>19</v>
      </c>
      <c r="B964">
        <v>12.662000000000001</v>
      </c>
      <c r="C964">
        <v>5</v>
      </c>
    </row>
    <row r="965" spans="1:3" x14ac:dyDescent="0.25">
      <c r="A965">
        <v>19</v>
      </c>
      <c r="B965">
        <v>12.750999999999999</v>
      </c>
      <c r="C965">
        <v>6</v>
      </c>
    </row>
    <row r="966" spans="1:3" x14ac:dyDescent="0.25">
      <c r="A966">
        <v>19</v>
      </c>
      <c r="B966">
        <v>12.818</v>
      </c>
      <c r="C966">
        <v>6</v>
      </c>
    </row>
    <row r="967" spans="1:3" x14ac:dyDescent="0.25">
      <c r="A967">
        <v>19</v>
      </c>
      <c r="B967">
        <v>12.606</v>
      </c>
      <c r="C967">
        <v>5</v>
      </c>
    </row>
    <row r="968" spans="1:3" x14ac:dyDescent="0.25">
      <c r="A968">
        <v>19</v>
      </c>
      <c r="B968">
        <v>12.695</v>
      </c>
      <c r="C968">
        <v>6</v>
      </c>
    </row>
    <row r="969" spans="1:3" x14ac:dyDescent="0.25">
      <c r="A969">
        <v>18</v>
      </c>
      <c r="B969">
        <v>12.624000000000001</v>
      </c>
      <c r="C969">
        <v>6</v>
      </c>
    </row>
    <row r="970" spans="1:3" x14ac:dyDescent="0.25">
      <c r="A970">
        <v>19</v>
      </c>
      <c r="B970">
        <v>12.8</v>
      </c>
      <c r="C970">
        <v>5</v>
      </c>
    </row>
    <row r="971" spans="1:3" x14ac:dyDescent="0.25">
      <c r="A971">
        <v>19</v>
      </c>
      <c r="B971">
        <v>12.702999999999999</v>
      </c>
      <c r="C971">
        <v>6</v>
      </c>
    </row>
    <row r="972" spans="1:3" x14ac:dyDescent="0.25">
      <c r="A972">
        <v>19</v>
      </c>
      <c r="B972">
        <v>12.657</v>
      </c>
      <c r="C972">
        <v>6</v>
      </c>
    </row>
    <row r="973" spans="1:3" x14ac:dyDescent="0.25">
      <c r="A973">
        <v>21</v>
      </c>
      <c r="B973">
        <v>12.651999999999999</v>
      </c>
      <c r="C973">
        <v>5</v>
      </c>
    </row>
    <row r="974" spans="1:3" x14ac:dyDescent="0.25">
      <c r="A974">
        <v>19</v>
      </c>
      <c r="B974">
        <v>12.702999999999999</v>
      </c>
      <c r="C974">
        <v>6</v>
      </c>
    </row>
    <row r="975" spans="1:3" x14ac:dyDescent="0.25">
      <c r="A975">
        <v>18</v>
      </c>
      <c r="B975">
        <v>12.63</v>
      </c>
      <c r="C975">
        <v>5</v>
      </c>
    </row>
    <row r="976" spans="1:3" x14ac:dyDescent="0.25">
      <c r="A976">
        <v>19</v>
      </c>
      <c r="B976">
        <v>12.785</v>
      </c>
      <c r="C976">
        <v>6</v>
      </c>
    </row>
    <row r="977" spans="1:3" x14ac:dyDescent="0.25">
      <c r="A977">
        <v>19</v>
      </c>
      <c r="B977">
        <v>12.811999999999999</v>
      </c>
      <c r="C977">
        <v>6</v>
      </c>
    </row>
    <row r="978" spans="1:3" x14ac:dyDescent="0.25">
      <c r="A978">
        <v>19</v>
      </c>
      <c r="B978">
        <v>12.836</v>
      </c>
      <c r="C978">
        <v>5</v>
      </c>
    </row>
    <row r="979" spans="1:3" x14ac:dyDescent="0.25">
      <c r="A979">
        <v>19</v>
      </c>
      <c r="B979">
        <v>12.664</v>
      </c>
      <c r="C979">
        <v>5</v>
      </c>
    </row>
    <row r="980" spans="1:3" x14ac:dyDescent="0.25">
      <c r="A980">
        <v>18</v>
      </c>
      <c r="B980">
        <v>12.670999999999999</v>
      </c>
      <c r="C980">
        <v>6</v>
      </c>
    </row>
    <row r="981" spans="1:3" x14ac:dyDescent="0.25">
      <c r="A981">
        <v>19</v>
      </c>
      <c r="B981">
        <v>12.706</v>
      </c>
      <c r="C981">
        <v>5</v>
      </c>
    </row>
    <row r="982" spans="1:3" x14ac:dyDescent="0.25">
      <c r="A982">
        <v>19</v>
      </c>
      <c r="B982">
        <v>12.685</v>
      </c>
      <c r="C982">
        <v>5</v>
      </c>
    </row>
    <row r="983" spans="1:3" x14ac:dyDescent="0.25">
      <c r="A983">
        <v>19</v>
      </c>
      <c r="B983">
        <v>12.832000000000001</v>
      </c>
      <c r="C983">
        <v>7</v>
      </c>
    </row>
    <row r="984" spans="1:3" x14ac:dyDescent="0.25">
      <c r="A984">
        <v>18</v>
      </c>
      <c r="B984">
        <v>12.744999999999999</v>
      </c>
      <c r="C984">
        <v>6</v>
      </c>
    </row>
    <row r="985" spans="1:3" x14ac:dyDescent="0.25">
      <c r="A985">
        <v>19</v>
      </c>
      <c r="B985">
        <v>12.766</v>
      </c>
      <c r="C985">
        <v>5</v>
      </c>
    </row>
    <row r="986" spans="1:3" x14ac:dyDescent="0.25">
      <c r="A986">
        <v>18</v>
      </c>
      <c r="B986">
        <v>12.798999999999999</v>
      </c>
      <c r="C986">
        <v>6</v>
      </c>
    </row>
    <row r="987" spans="1:3" x14ac:dyDescent="0.25">
      <c r="A987">
        <v>19</v>
      </c>
      <c r="B987">
        <v>12.727</v>
      </c>
      <c r="C987">
        <v>6</v>
      </c>
    </row>
    <row r="988" spans="1:3" x14ac:dyDescent="0.25">
      <c r="A988">
        <v>18</v>
      </c>
      <c r="B988">
        <v>12.757</v>
      </c>
      <c r="C988">
        <v>5</v>
      </c>
    </row>
    <row r="989" spans="1:3" x14ac:dyDescent="0.25">
      <c r="A989">
        <v>18</v>
      </c>
      <c r="B989">
        <v>12.755000000000001</v>
      </c>
      <c r="C989">
        <v>6</v>
      </c>
    </row>
    <row r="990" spans="1:3" x14ac:dyDescent="0.25">
      <c r="A990">
        <v>18</v>
      </c>
      <c r="B990">
        <v>12.778</v>
      </c>
      <c r="C990">
        <v>5</v>
      </c>
    </row>
    <row r="991" spans="1:3" x14ac:dyDescent="0.25">
      <c r="A991">
        <v>18</v>
      </c>
      <c r="B991">
        <v>12.717000000000001</v>
      </c>
      <c r="C991">
        <v>5</v>
      </c>
    </row>
    <row r="992" spans="1:3" x14ac:dyDescent="0.25">
      <c r="A992">
        <v>19</v>
      </c>
      <c r="B992">
        <v>12.747</v>
      </c>
      <c r="C992">
        <v>5</v>
      </c>
    </row>
    <row r="993" spans="1:3" x14ac:dyDescent="0.25">
      <c r="A993">
        <v>18</v>
      </c>
      <c r="B993">
        <v>12.776999999999999</v>
      </c>
      <c r="C993">
        <v>6</v>
      </c>
    </row>
    <row r="994" spans="1:3" x14ac:dyDescent="0.25">
      <c r="A994">
        <v>18</v>
      </c>
      <c r="B994">
        <v>12.785</v>
      </c>
      <c r="C994">
        <v>5</v>
      </c>
    </row>
    <row r="995" spans="1:3" x14ac:dyDescent="0.25">
      <c r="A995">
        <v>19</v>
      </c>
      <c r="B995">
        <v>12.757</v>
      </c>
      <c r="C995">
        <v>6</v>
      </c>
    </row>
    <row r="996" spans="1:3" x14ac:dyDescent="0.25">
      <c r="A996">
        <v>19</v>
      </c>
      <c r="B996">
        <v>12.686</v>
      </c>
      <c r="C996">
        <v>6</v>
      </c>
    </row>
    <row r="997" spans="1:3" x14ac:dyDescent="0.25">
      <c r="A997">
        <v>19</v>
      </c>
      <c r="B997">
        <v>12.837</v>
      </c>
      <c r="C997">
        <v>5</v>
      </c>
    </row>
    <row r="998" spans="1:3" x14ac:dyDescent="0.25">
      <c r="A998">
        <v>20</v>
      </c>
      <c r="B998">
        <v>12.734</v>
      </c>
      <c r="C998">
        <v>6</v>
      </c>
    </row>
    <row r="999" spans="1:3" x14ac:dyDescent="0.25">
      <c r="A999">
        <v>19</v>
      </c>
      <c r="B999">
        <v>12.667</v>
      </c>
      <c r="C999">
        <v>5</v>
      </c>
    </row>
    <row r="1000" spans="1:3" x14ac:dyDescent="0.25">
      <c r="A1000">
        <v>19</v>
      </c>
      <c r="B1000">
        <v>12.628</v>
      </c>
      <c r="C1000">
        <v>6</v>
      </c>
    </row>
    <row r="1001" spans="1:3" x14ac:dyDescent="0.25">
      <c r="A1001">
        <v>18</v>
      </c>
      <c r="B1001">
        <v>12.706</v>
      </c>
      <c r="C1001">
        <v>6</v>
      </c>
    </row>
    <row r="1002" spans="1:3" x14ac:dyDescent="0.25">
      <c r="A1002">
        <v>19</v>
      </c>
      <c r="B1002">
        <v>12.582000000000001</v>
      </c>
      <c r="C1002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6EB86-2073-4566-8D01-2C5E66E739AC}">
  <dimension ref="A1:F1002"/>
  <sheetViews>
    <sheetView workbookViewId="0">
      <selection activeCell="K24" sqref="K2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17</v>
      </c>
      <c r="B2">
        <v>8.1859999999999999</v>
      </c>
      <c r="C2">
        <v>0</v>
      </c>
    </row>
    <row r="3" spans="1:3" x14ac:dyDescent="0.25">
      <c r="A3">
        <v>17</v>
      </c>
      <c r="B3">
        <v>10.087999999999999</v>
      </c>
      <c r="C3">
        <v>3</v>
      </c>
    </row>
    <row r="4" spans="1:3" x14ac:dyDescent="0.25">
      <c r="A4">
        <v>17</v>
      </c>
      <c r="B4">
        <v>11.605</v>
      </c>
      <c r="C4">
        <v>3</v>
      </c>
    </row>
    <row r="5" spans="1:3" x14ac:dyDescent="0.25">
      <c r="A5">
        <v>17</v>
      </c>
      <c r="B5">
        <v>12.791</v>
      </c>
      <c r="C5">
        <v>5</v>
      </c>
    </row>
    <row r="6" spans="1:3" x14ac:dyDescent="0.25">
      <c r="A6">
        <v>18</v>
      </c>
      <c r="B6">
        <v>13.755000000000001</v>
      </c>
      <c r="C6">
        <v>5</v>
      </c>
    </row>
    <row r="7" spans="1:3" x14ac:dyDescent="0.25">
      <c r="A7">
        <v>18</v>
      </c>
      <c r="B7">
        <v>14.552</v>
      </c>
      <c r="C7">
        <v>6</v>
      </c>
    </row>
    <row r="8" spans="1:3" x14ac:dyDescent="0.25">
      <c r="A8">
        <v>18</v>
      </c>
      <c r="B8">
        <v>15.087999999999999</v>
      </c>
      <c r="C8">
        <v>6</v>
      </c>
    </row>
    <row r="9" spans="1:3" x14ac:dyDescent="0.25">
      <c r="A9">
        <v>18</v>
      </c>
      <c r="B9">
        <v>15.576000000000001</v>
      </c>
      <c r="C9">
        <v>7</v>
      </c>
    </row>
    <row r="10" spans="1:3" x14ac:dyDescent="0.25">
      <c r="A10">
        <v>18</v>
      </c>
      <c r="B10">
        <v>15.946999999999999</v>
      </c>
      <c r="C10">
        <v>0</v>
      </c>
    </row>
    <row r="11" spans="1:3" x14ac:dyDescent="0.25">
      <c r="A11">
        <v>18</v>
      </c>
      <c r="B11">
        <v>16.334</v>
      </c>
      <c r="C11">
        <v>12</v>
      </c>
    </row>
    <row r="12" spans="1:3" x14ac:dyDescent="0.25">
      <c r="A12">
        <v>18</v>
      </c>
      <c r="B12">
        <v>16.625</v>
      </c>
      <c r="C12">
        <v>12</v>
      </c>
    </row>
    <row r="13" spans="1:3" x14ac:dyDescent="0.25">
      <c r="A13">
        <v>18</v>
      </c>
      <c r="B13">
        <v>16.809000000000001</v>
      </c>
      <c r="C13">
        <v>11</v>
      </c>
    </row>
    <row r="14" spans="1:3" x14ac:dyDescent="0.25">
      <c r="A14">
        <v>18</v>
      </c>
      <c r="B14">
        <v>17.012</v>
      </c>
      <c r="C14">
        <v>12</v>
      </c>
    </row>
    <row r="15" spans="1:3" x14ac:dyDescent="0.25">
      <c r="A15">
        <v>18</v>
      </c>
      <c r="B15">
        <v>17.164000000000001</v>
      </c>
      <c r="C15">
        <v>11</v>
      </c>
    </row>
    <row r="16" spans="1:3" x14ac:dyDescent="0.25">
      <c r="A16">
        <v>18</v>
      </c>
      <c r="B16">
        <v>17.318999999999999</v>
      </c>
      <c r="C16">
        <v>12</v>
      </c>
    </row>
    <row r="17" spans="1:6" x14ac:dyDescent="0.25">
      <c r="A17">
        <v>18</v>
      </c>
      <c r="B17">
        <v>17.457999999999998</v>
      </c>
      <c r="C17">
        <v>13</v>
      </c>
    </row>
    <row r="18" spans="1:6" x14ac:dyDescent="0.25">
      <c r="A18">
        <v>18</v>
      </c>
      <c r="B18">
        <v>17.541</v>
      </c>
      <c r="C18">
        <v>12</v>
      </c>
    </row>
    <row r="19" spans="1:6" x14ac:dyDescent="0.25">
      <c r="A19">
        <v>18</v>
      </c>
      <c r="B19">
        <v>17.635999999999999</v>
      </c>
      <c r="C19">
        <v>13</v>
      </c>
    </row>
    <row r="20" spans="1:6" x14ac:dyDescent="0.25">
      <c r="A20">
        <v>18</v>
      </c>
      <c r="B20">
        <v>17.715</v>
      </c>
      <c r="C20">
        <v>14</v>
      </c>
    </row>
    <row r="21" spans="1:6" x14ac:dyDescent="0.25">
      <c r="A21">
        <v>18</v>
      </c>
      <c r="B21">
        <v>17.803000000000001</v>
      </c>
      <c r="C21">
        <v>14</v>
      </c>
    </row>
    <row r="22" spans="1:6" x14ac:dyDescent="0.25">
      <c r="A22">
        <v>18</v>
      </c>
      <c r="B22">
        <v>17.798999999999999</v>
      </c>
      <c r="C22">
        <v>13</v>
      </c>
    </row>
    <row r="23" spans="1:6" x14ac:dyDescent="0.25">
      <c r="A23">
        <v>18</v>
      </c>
      <c r="B23">
        <v>17.814</v>
      </c>
      <c r="C23">
        <v>14</v>
      </c>
    </row>
    <row r="24" spans="1:6" x14ac:dyDescent="0.25">
      <c r="A24">
        <v>18</v>
      </c>
      <c r="B24">
        <v>17.841999999999999</v>
      </c>
      <c r="C24">
        <v>14</v>
      </c>
      <c r="E24" t="s">
        <v>3</v>
      </c>
      <c r="F24">
        <v>1000</v>
      </c>
    </row>
    <row r="25" spans="1:6" x14ac:dyDescent="0.25">
      <c r="A25">
        <v>18</v>
      </c>
      <c r="B25">
        <v>17.832999999999998</v>
      </c>
      <c r="C25">
        <v>14</v>
      </c>
      <c r="E25" t="s">
        <v>4</v>
      </c>
      <c r="F25">
        <v>0</v>
      </c>
    </row>
    <row r="26" spans="1:6" x14ac:dyDescent="0.25">
      <c r="A26">
        <v>18</v>
      </c>
      <c r="B26">
        <v>17.867000000000001</v>
      </c>
      <c r="C26">
        <v>14</v>
      </c>
      <c r="E26" t="s">
        <v>5</v>
      </c>
      <c r="F26">
        <v>10</v>
      </c>
    </row>
    <row r="27" spans="1:6" x14ac:dyDescent="0.25">
      <c r="A27">
        <v>18</v>
      </c>
      <c r="B27">
        <v>17.873000000000001</v>
      </c>
      <c r="C27">
        <v>14</v>
      </c>
    </row>
    <row r="28" spans="1:6" x14ac:dyDescent="0.25">
      <c r="A28">
        <v>18</v>
      </c>
      <c r="B28">
        <v>17.885000000000002</v>
      </c>
      <c r="C28">
        <v>14</v>
      </c>
    </row>
    <row r="29" spans="1:6" x14ac:dyDescent="0.25">
      <c r="A29">
        <v>18</v>
      </c>
      <c r="B29">
        <v>17.893000000000001</v>
      </c>
      <c r="C29">
        <v>15</v>
      </c>
    </row>
    <row r="30" spans="1:6" x14ac:dyDescent="0.25">
      <c r="A30">
        <v>18</v>
      </c>
      <c r="B30">
        <v>17.893999999999998</v>
      </c>
      <c r="C30">
        <v>14</v>
      </c>
    </row>
    <row r="31" spans="1:6" x14ac:dyDescent="0.25">
      <c r="A31">
        <v>18</v>
      </c>
      <c r="B31">
        <v>17.872</v>
      </c>
      <c r="C31">
        <v>14</v>
      </c>
    </row>
    <row r="32" spans="1:6" x14ac:dyDescent="0.25">
      <c r="A32">
        <v>18</v>
      </c>
      <c r="B32">
        <v>17.902000000000001</v>
      </c>
      <c r="C32">
        <v>14</v>
      </c>
    </row>
    <row r="33" spans="1:3" x14ac:dyDescent="0.25">
      <c r="A33">
        <v>18</v>
      </c>
      <c r="B33">
        <v>17.882999999999999</v>
      </c>
      <c r="C33">
        <v>14</v>
      </c>
    </row>
    <row r="34" spans="1:3" x14ac:dyDescent="0.25">
      <c r="A34">
        <v>18</v>
      </c>
      <c r="B34">
        <v>17.896999999999998</v>
      </c>
      <c r="C34">
        <v>14</v>
      </c>
    </row>
    <row r="35" spans="1:3" x14ac:dyDescent="0.25">
      <c r="A35">
        <v>18</v>
      </c>
      <c r="B35">
        <v>17.893999999999998</v>
      </c>
      <c r="C35">
        <v>14</v>
      </c>
    </row>
    <row r="36" spans="1:3" x14ac:dyDescent="0.25">
      <c r="A36">
        <v>18</v>
      </c>
      <c r="B36">
        <v>17.904</v>
      </c>
      <c r="C36">
        <v>14</v>
      </c>
    </row>
    <row r="37" spans="1:3" x14ac:dyDescent="0.25">
      <c r="A37">
        <v>18</v>
      </c>
      <c r="B37">
        <v>17.902999999999999</v>
      </c>
      <c r="C37">
        <v>14</v>
      </c>
    </row>
    <row r="38" spans="1:3" x14ac:dyDescent="0.25">
      <c r="A38">
        <v>18</v>
      </c>
      <c r="B38">
        <v>17.898</v>
      </c>
      <c r="C38">
        <v>14</v>
      </c>
    </row>
    <row r="39" spans="1:3" x14ac:dyDescent="0.25">
      <c r="A39">
        <v>18</v>
      </c>
      <c r="B39">
        <v>17.885000000000002</v>
      </c>
      <c r="C39">
        <v>14</v>
      </c>
    </row>
    <row r="40" spans="1:3" x14ac:dyDescent="0.25">
      <c r="A40">
        <v>18</v>
      </c>
      <c r="B40">
        <v>17.873999999999999</v>
      </c>
      <c r="C40">
        <v>14</v>
      </c>
    </row>
    <row r="41" spans="1:3" x14ac:dyDescent="0.25">
      <c r="A41">
        <v>18</v>
      </c>
      <c r="B41">
        <v>17.908999999999999</v>
      </c>
      <c r="C41">
        <v>14</v>
      </c>
    </row>
    <row r="42" spans="1:3" x14ac:dyDescent="0.25">
      <c r="A42">
        <v>18</v>
      </c>
      <c r="B42">
        <v>17.920999999999999</v>
      </c>
      <c r="C42">
        <v>14</v>
      </c>
    </row>
    <row r="43" spans="1:3" x14ac:dyDescent="0.25">
      <c r="A43">
        <v>18</v>
      </c>
      <c r="B43">
        <v>17.927</v>
      </c>
      <c r="C43">
        <v>14</v>
      </c>
    </row>
    <row r="44" spans="1:3" x14ac:dyDescent="0.25">
      <c r="A44">
        <v>18</v>
      </c>
      <c r="B44">
        <v>17.91</v>
      </c>
      <c r="C44">
        <v>14</v>
      </c>
    </row>
    <row r="45" spans="1:3" x14ac:dyDescent="0.25">
      <c r="A45">
        <v>18</v>
      </c>
      <c r="B45">
        <v>17.891999999999999</v>
      </c>
      <c r="C45">
        <v>14</v>
      </c>
    </row>
    <row r="46" spans="1:3" x14ac:dyDescent="0.25">
      <c r="A46">
        <v>18</v>
      </c>
      <c r="B46">
        <v>17.925000000000001</v>
      </c>
      <c r="C46">
        <v>14</v>
      </c>
    </row>
    <row r="47" spans="1:3" x14ac:dyDescent="0.25">
      <c r="A47">
        <v>18</v>
      </c>
      <c r="B47">
        <v>17.940000000000001</v>
      </c>
      <c r="C47">
        <v>16</v>
      </c>
    </row>
    <row r="48" spans="1:3" x14ac:dyDescent="0.25">
      <c r="A48">
        <v>18</v>
      </c>
      <c r="B48">
        <v>17.934000000000001</v>
      </c>
      <c r="C48">
        <v>14</v>
      </c>
    </row>
    <row r="49" spans="1:3" x14ac:dyDescent="0.25">
      <c r="A49">
        <v>18</v>
      </c>
      <c r="B49">
        <v>17.933</v>
      </c>
      <c r="C49">
        <v>14</v>
      </c>
    </row>
    <row r="50" spans="1:3" x14ac:dyDescent="0.25">
      <c r="A50">
        <v>18</v>
      </c>
      <c r="B50">
        <v>17.922999999999998</v>
      </c>
      <c r="C50">
        <v>14</v>
      </c>
    </row>
    <row r="51" spans="1:3" x14ac:dyDescent="0.25">
      <c r="A51">
        <v>18</v>
      </c>
      <c r="B51">
        <v>17.928999999999998</v>
      </c>
      <c r="C51">
        <v>14</v>
      </c>
    </row>
    <row r="52" spans="1:3" x14ac:dyDescent="0.25">
      <c r="A52">
        <v>18</v>
      </c>
      <c r="B52">
        <v>17.927</v>
      </c>
      <c r="C52">
        <v>14</v>
      </c>
    </row>
    <row r="53" spans="1:3" x14ac:dyDescent="0.25">
      <c r="A53">
        <v>18</v>
      </c>
      <c r="B53">
        <v>17.917000000000002</v>
      </c>
      <c r="C53">
        <v>14</v>
      </c>
    </row>
    <row r="54" spans="1:3" x14ac:dyDescent="0.25">
      <c r="A54">
        <v>18</v>
      </c>
      <c r="B54">
        <v>17.965</v>
      </c>
      <c r="C54">
        <v>15</v>
      </c>
    </row>
    <row r="55" spans="1:3" x14ac:dyDescent="0.25">
      <c r="A55">
        <v>18</v>
      </c>
      <c r="B55">
        <v>17.949000000000002</v>
      </c>
      <c r="C55">
        <v>14</v>
      </c>
    </row>
    <row r="56" spans="1:3" x14ac:dyDescent="0.25">
      <c r="A56">
        <v>18</v>
      </c>
      <c r="B56">
        <v>17.920000000000002</v>
      </c>
      <c r="C56">
        <v>14</v>
      </c>
    </row>
    <row r="57" spans="1:3" x14ac:dyDescent="0.25">
      <c r="A57">
        <v>18</v>
      </c>
      <c r="B57">
        <v>17.936</v>
      </c>
      <c r="C57">
        <v>14</v>
      </c>
    </row>
    <row r="58" spans="1:3" x14ac:dyDescent="0.25">
      <c r="A58">
        <v>18</v>
      </c>
      <c r="B58">
        <v>17.936</v>
      </c>
      <c r="C58">
        <v>14</v>
      </c>
    </row>
    <row r="59" spans="1:3" x14ac:dyDescent="0.25">
      <c r="A59">
        <v>18</v>
      </c>
      <c r="B59">
        <v>17.943999999999999</v>
      </c>
      <c r="C59">
        <v>14</v>
      </c>
    </row>
    <row r="60" spans="1:3" x14ac:dyDescent="0.25">
      <c r="A60">
        <v>18</v>
      </c>
      <c r="B60">
        <v>17.959</v>
      </c>
      <c r="C60">
        <v>14</v>
      </c>
    </row>
    <row r="61" spans="1:3" x14ac:dyDescent="0.25">
      <c r="A61">
        <v>18</v>
      </c>
      <c r="B61">
        <v>17.97</v>
      </c>
      <c r="C61">
        <v>14</v>
      </c>
    </row>
    <row r="62" spans="1:3" x14ac:dyDescent="0.25">
      <c r="A62">
        <v>18</v>
      </c>
      <c r="B62">
        <v>17.96</v>
      </c>
      <c r="C62">
        <v>14</v>
      </c>
    </row>
    <row r="63" spans="1:3" x14ac:dyDescent="0.25">
      <c r="A63">
        <v>18</v>
      </c>
      <c r="B63">
        <v>17.95</v>
      </c>
      <c r="C63">
        <v>14</v>
      </c>
    </row>
    <row r="64" spans="1:3" x14ac:dyDescent="0.25">
      <c r="A64">
        <v>18</v>
      </c>
      <c r="B64">
        <v>17.956</v>
      </c>
      <c r="C64">
        <v>14</v>
      </c>
    </row>
    <row r="65" spans="1:3" x14ac:dyDescent="0.25">
      <c r="A65">
        <v>18</v>
      </c>
      <c r="B65">
        <v>17.965</v>
      </c>
      <c r="C65">
        <v>16</v>
      </c>
    </row>
    <row r="66" spans="1:3" x14ac:dyDescent="0.25">
      <c r="A66">
        <v>18</v>
      </c>
      <c r="B66">
        <v>17.963999999999999</v>
      </c>
      <c r="C66">
        <v>14</v>
      </c>
    </row>
    <row r="67" spans="1:3" x14ac:dyDescent="0.25">
      <c r="A67">
        <v>18</v>
      </c>
      <c r="B67">
        <v>17.939</v>
      </c>
      <c r="C67">
        <v>14</v>
      </c>
    </row>
    <row r="68" spans="1:3" x14ac:dyDescent="0.25">
      <c r="A68">
        <v>18</v>
      </c>
      <c r="B68">
        <v>17.966999999999999</v>
      </c>
      <c r="C68">
        <v>14</v>
      </c>
    </row>
    <row r="69" spans="1:3" x14ac:dyDescent="0.25">
      <c r="A69">
        <v>18</v>
      </c>
      <c r="B69">
        <v>17.943999999999999</v>
      </c>
      <c r="C69">
        <v>14</v>
      </c>
    </row>
    <row r="70" spans="1:3" x14ac:dyDescent="0.25">
      <c r="A70">
        <v>18</v>
      </c>
      <c r="B70">
        <v>17.937999999999999</v>
      </c>
      <c r="C70">
        <v>14</v>
      </c>
    </row>
    <row r="71" spans="1:3" x14ac:dyDescent="0.25">
      <c r="A71">
        <v>18</v>
      </c>
      <c r="B71">
        <v>17.954000000000001</v>
      </c>
      <c r="C71">
        <v>14</v>
      </c>
    </row>
    <row r="72" spans="1:3" x14ac:dyDescent="0.25">
      <c r="A72">
        <v>18</v>
      </c>
      <c r="B72">
        <v>17.975999999999999</v>
      </c>
      <c r="C72">
        <v>14</v>
      </c>
    </row>
    <row r="73" spans="1:3" x14ac:dyDescent="0.25">
      <c r="A73">
        <v>18</v>
      </c>
      <c r="B73">
        <v>17.949000000000002</v>
      </c>
      <c r="C73">
        <v>14</v>
      </c>
    </row>
    <row r="74" spans="1:3" x14ac:dyDescent="0.25">
      <c r="A74">
        <v>18</v>
      </c>
      <c r="B74">
        <v>17.952999999999999</v>
      </c>
      <c r="C74">
        <v>14</v>
      </c>
    </row>
    <row r="75" spans="1:3" x14ac:dyDescent="0.25">
      <c r="A75">
        <v>18</v>
      </c>
      <c r="B75">
        <v>17.952000000000002</v>
      </c>
      <c r="C75">
        <v>14</v>
      </c>
    </row>
    <row r="76" spans="1:3" x14ac:dyDescent="0.25">
      <c r="A76">
        <v>18</v>
      </c>
      <c r="B76">
        <v>17.962</v>
      </c>
      <c r="C76">
        <v>14</v>
      </c>
    </row>
    <row r="77" spans="1:3" x14ac:dyDescent="0.25">
      <c r="A77">
        <v>18</v>
      </c>
      <c r="B77">
        <v>17.97</v>
      </c>
      <c r="C77">
        <v>14</v>
      </c>
    </row>
    <row r="78" spans="1:3" x14ac:dyDescent="0.25">
      <c r="A78">
        <v>18</v>
      </c>
      <c r="B78">
        <v>17.959</v>
      </c>
      <c r="C78">
        <v>14</v>
      </c>
    </row>
    <row r="79" spans="1:3" x14ac:dyDescent="0.25">
      <c r="A79">
        <v>18</v>
      </c>
      <c r="B79">
        <v>17.965</v>
      </c>
      <c r="C79">
        <v>16</v>
      </c>
    </row>
    <row r="80" spans="1:3" x14ac:dyDescent="0.25">
      <c r="A80">
        <v>18</v>
      </c>
      <c r="B80">
        <v>17.968</v>
      </c>
      <c r="C80">
        <v>14</v>
      </c>
    </row>
    <row r="81" spans="1:3" x14ac:dyDescent="0.25">
      <c r="A81">
        <v>18</v>
      </c>
      <c r="B81">
        <v>17.981000000000002</v>
      </c>
      <c r="C81">
        <v>16</v>
      </c>
    </row>
    <row r="82" spans="1:3" x14ac:dyDescent="0.25">
      <c r="A82">
        <v>18</v>
      </c>
      <c r="B82">
        <v>17.962</v>
      </c>
      <c r="C82">
        <v>14</v>
      </c>
    </row>
    <row r="83" spans="1:3" x14ac:dyDescent="0.25">
      <c r="A83">
        <v>18</v>
      </c>
      <c r="B83">
        <v>17.959</v>
      </c>
      <c r="C83">
        <v>14</v>
      </c>
    </row>
    <row r="84" spans="1:3" x14ac:dyDescent="0.25">
      <c r="A84">
        <v>18</v>
      </c>
      <c r="B84">
        <v>17.962</v>
      </c>
      <c r="C84">
        <v>14</v>
      </c>
    </row>
    <row r="85" spans="1:3" x14ac:dyDescent="0.25">
      <c r="A85">
        <v>18</v>
      </c>
      <c r="B85">
        <v>17.975999999999999</v>
      </c>
      <c r="C85">
        <v>14</v>
      </c>
    </row>
    <row r="86" spans="1:3" x14ac:dyDescent="0.25">
      <c r="A86">
        <v>18</v>
      </c>
      <c r="B86">
        <v>17.968</v>
      </c>
      <c r="C86">
        <v>14</v>
      </c>
    </row>
    <row r="87" spans="1:3" x14ac:dyDescent="0.25">
      <c r="A87">
        <v>18</v>
      </c>
      <c r="B87">
        <v>17.974</v>
      </c>
      <c r="C87">
        <v>14</v>
      </c>
    </row>
    <row r="88" spans="1:3" x14ac:dyDescent="0.25">
      <c r="A88">
        <v>18</v>
      </c>
      <c r="B88">
        <v>17.966999999999999</v>
      </c>
      <c r="C88">
        <v>14</v>
      </c>
    </row>
    <row r="89" spans="1:3" x14ac:dyDescent="0.25">
      <c r="A89">
        <v>18</v>
      </c>
      <c r="B89">
        <v>17.965</v>
      </c>
      <c r="C89">
        <v>14</v>
      </c>
    </row>
    <row r="90" spans="1:3" x14ac:dyDescent="0.25">
      <c r="A90">
        <v>18</v>
      </c>
      <c r="B90">
        <v>17.963999999999999</v>
      </c>
      <c r="C90">
        <v>14</v>
      </c>
    </row>
    <row r="91" spans="1:3" x14ac:dyDescent="0.25">
      <c r="A91">
        <v>18</v>
      </c>
      <c r="B91">
        <v>17.97</v>
      </c>
      <c r="C91">
        <v>14</v>
      </c>
    </row>
    <row r="92" spans="1:3" x14ac:dyDescent="0.25">
      <c r="A92">
        <v>18</v>
      </c>
      <c r="B92">
        <v>17.978000000000002</v>
      </c>
      <c r="C92">
        <v>16</v>
      </c>
    </row>
    <row r="93" spans="1:3" x14ac:dyDescent="0.25">
      <c r="A93">
        <v>18</v>
      </c>
      <c r="B93">
        <v>17.984000000000002</v>
      </c>
      <c r="C93">
        <v>14</v>
      </c>
    </row>
    <row r="94" spans="1:3" x14ac:dyDescent="0.25">
      <c r="A94">
        <v>18</v>
      </c>
      <c r="B94">
        <v>17.992999999999999</v>
      </c>
      <c r="C94">
        <v>16</v>
      </c>
    </row>
    <row r="95" spans="1:3" x14ac:dyDescent="0.25">
      <c r="A95">
        <v>18</v>
      </c>
      <c r="B95">
        <v>17.974</v>
      </c>
      <c r="C95">
        <v>14</v>
      </c>
    </row>
    <row r="96" spans="1:3" x14ac:dyDescent="0.25">
      <c r="A96">
        <v>18</v>
      </c>
      <c r="B96">
        <v>17.981999999999999</v>
      </c>
      <c r="C96">
        <v>14</v>
      </c>
    </row>
    <row r="97" spans="1:3" x14ac:dyDescent="0.25">
      <c r="A97">
        <v>18</v>
      </c>
      <c r="B97">
        <v>17.984999999999999</v>
      </c>
      <c r="C97">
        <v>14</v>
      </c>
    </row>
    <row r="98" spans="1:3" x14ac:dyDescent="0.25">
      <c r="A98">
        <v>18</v>
      </c>
      <c r="B98">
        <v>17.989999999999998</v>
      </c>
      <c r="C98">
        <v>14</v>
      </c>
    </row>
    <row r="99" spans="1:3" x14ac:dyDescent="0.25">
      <c r="A99">
        <v>18</v>
      </c>
      <c r="B99">
        <v>17.984999999999999</v>
      </c>
      <c r="C99">
        <v>14</v>
      </c>
    </row>
    <row r="100" spans="1:3" x14ac:dyDescent="0.25">
      <c r="A100">
        <v>18</v>
      </c>
      <c r="B100">
        <v>17.992999999999999</v>
      </c>
      <c r="C100">
        <v>16</v>
      </c>
    </row>
    <row r="101" spans="1:3" x14ac:dyDescent="0.25">
      <c r="A101">
        <v>18</v>
      </c>
      <c r="B101">
        <v>17.983000000000001</v>
      </c>
      <c r="C101">
        <v>14</v>
      </c>
    </row>
    <row r="102" spans="1:3" x14ac:dyDescent="0.25">
      <c r="A102">
        <v>18</v>
      </c>
      <c r="B102">
        <v>17.995000000000001</v>
      </c>
      <c r="C102">
        <v>16</v>
      </c>
    </row>
    <row r="103" spans="1:3" x14ac:dyDescent="0.25">
      <c r="A103">
        <v>18</v>
      </c>
      <c r="B103">
        <v>17.991</v>
      </c>
      <c r="C103">
        <v>14</v>
      </c>
    </row>
    <row r="104" spans="1:3" x14ac:dyDescent="0.25">
      <c r="A104">
        <v>18</v>
      </c>
      <c r="B104">
        <v>17.997</v>
      </c>
      <c r="C104">
        <v>16</v>
      </c>
    </row>
    <row r="105" spans="1:3" x14ac:dyDescent="0.25">
      <c r="A105">
        <v>18</v>
      </c>
      <c r="B105">
        <v>17.995000000000001</v>
      </c>
      <c r="C105">
        <v>16</v>
      </c>
    </row>
    <row r="106" spans="1:3" x14ac:dyDescent="0.25">
      <c r="A106">
        <v>18</v>
      </c>
      <c r="B106">
        <v>17.995999999999999</v>
      </c>
      <c r="C106">
        <v>17</v>
      </c>
    </row>
    <row r="107" spans="1:3" x14ac:dyDescent="0.25">
      <c r="A107">
        <v>18</v>
      </c>
      <c r="B107">
        <v>17.989000000000001</v>
      </c>
      <c r="C107">
        <v>16</v>
      </c>
    </row>
    <row r="108" spans="1:3" x14ac:dyDescent="0.25">
      <c r="A108">
        <v>18</v>
      </c>
      <c r="B108">
        <v>17.986999999999998</v>
      </c>
      <c r="C108">
        <v>14</v>
      </c>
    </row>
    <row r="109" spans="1:3" x14ac:dyDescent="0.25">
      <c r="A109">
        <v>18</v>
      </c>
      <c r="B109">
        <v>17.995999999999999</v>
      </c>
      <c r="C109">
        <v>16</v>
      </c>
    </row>
    <row r="110" spans="1:3" x14ac:dyDescent="0.25">
      <c r="A110">
        <v>18</v>
      </c>
      <c r="B110">
        <v>17.997</v>
      </c>
      <c r="C110">
        <v>16</v>
      </c>
    </row>
    <row r="111" spans="1:3" x14ac:dyDescent="0.25">
      <c r="A111">
        <v>18</v>
      </c>
      <c r="B111">
        <v>18</v>
      </c>
      <c r="C111">
        <v>18</v>
      </c>
    </row>
    <row r="112" spans="1:3" x14ac:dyDescent="0.25">
      <c r="A112">
        <v>18</v>
      </c>
      <c r="B112">
        <v>17.989999999999998</v>
      </c>
      <c r="C112">
        <v>14</v>
      </c>
    </row>
    <row r="113" spans="1:3" x14ac:dyDescent="0.25">
      <c r="A113">
        <v>18</v>
      </c>
      <c r="B113">
        <v>17.998000000000001</v>
      </c>
      <c r="C113">
        <v>16</v>
      </c>
    </row>
    <row r="114" spans="1:3" x14ac:dyDescent="0.25">
      <c r="A114">
        <v>18</v>
      </c>
      <c r="B114">
        <v>17.994</v>
      </c>
      <c r="C114">
        <v>16</v>
      </c>
    </row>
    <row r="115" spans="1:3" x14ac:dyDescent="0.25">
      <c r="A115">
        <v>18</v>
      </c>
      <c r="B115">
        <v>17.995000000000001</v>
      </c>
      <c r="C115">
        <v>16</v>
      </c>
    </row>
    <row r="116" spans="1:3" x14ac:dyDescent="0.25">
      <c r="A116">
        <v>18</v>
      </c>
      <c r="B116">
        <v>17.984999999999999</v>
      </c>
      <c r="C116">
        <v>14</v>
      </c>
    </row>
    <row r="117" spans="1:3" x14ac:dyDescent="0.25">
      <c r="A117">
        <v>18</v>
      </c>
      <c r="B117">
        <v>17.984999999999999</v>
      </c>
      <c r="C117">
        <v>14</v>
      </c>
    </row>
    <row r="118" spans="1:3" x14ac:dyDescent="0.25">
      <c r="A118">
        <v>18</v>
      </c>
      <c r="B118">
        <v>17.986999999999998</v>
      </c>
      <c r="C118">
        <v>14</v>
      </c>
    </row>
    <row r="119" spans="1:3" x14ac:dyDescent="0.25">
      <c r="A119">
        <v>18</v>
      </c>
      <c r="B119">
        <v>18</v>
      </c>
      <c r="C119">
        <v>18</v>
      </c>
    </row>
    <row r="120" spans="1:3" x14ac:dyDescent="0.25">
      <c r="A120">
        <v>18</v>
      </c>
      <c r="B120">
        <v>17.991</v>
      </c>
      <c r="C120">
        <v>16</v>
      </c>
    </row>
    <row r="121" spans="1:3" x14ac:dyDescent="0.25">
      <c r="A121">
        <v>18</v>
      </c>
      <c r="B121">
        <v>17.998999999999999</v>
      </c>
      <c r="C121">
        <v>17</v>
      </c>
    </row>
    <row r="122" spans="1:3" x14ac:dyDescent="0.25">
      <c r="A122">
        <v>18</v>
      </c>
      <c r="B122">
        <v>18</v>
      </c>
      <c r="C122">
        <v>18</v>
      </c>
    </row>
    <row r="123" spans="1:3" x14ac:dyDescent="0.25">
      <c r="A123">
        <v>18</v>
      </c>
      <c r="B123">
        <v>17.998000000000001</v>
      </c>
      <c r="C123">
        <v>16</v>
      </c>
    </row>
    <row r="124" spans="1:3" x14ac:dyDescent="0.25">
      <c r="A124">
        <v>18</v>
      </c>
      <c r="B124">
        <v>18</v>
      </c>
      <c r="C124">
        <v>18</v>
      </c>
    </row>
    <row r="125" spans="1:3" x14ac:dyDescent="0.25">
      <c r="A125">
        <v>18</v>
      </c>
      <c r="B125">
        <v>17.994</v>
      </c>
      <c r="C125">
        <v>14</v>
      </c>
    </row>
    <row r="126" spans="1:3" x14ac:dyDescent="0.25">
      <c r="A126">
        <v>18</v>
      </c>
      <c r="B126">
        <v>17.998000000000001</v>
      </c>
      <c r="C126">
        <v>17</v>
      </c>
    </row>
    <row r="127" spans="1:3" x14ac:dyDescent="0.25">
      <c r="A127">
        <v>18</v>
      </c>
      <c r="B127">
        <v>18</v>
      </c>
      <c r="C127">
        <v>18</v>
      </c>
    </row>
    <row r="128" spans="1:3" x14ac:dyDescent="0.25">
      <c r="A128">
        <v>18</v>
      </c>
      <c r="B128">
        <v>17.997</v>
      </c>
      <c r="C128">
        <v>16</v>
      </c>
    </row>
    <row r="129" spans="1:3" x14ac:dyDescent="0.25">
      <c r="A129">
        <v>18</v>
      </c>
      <c r="B129">
        <v>17.997</v>
      </c>
      <c r="C129">
        <v>16</v>
      </c>
    </row>
    <row r="130" spans="1:3" x14ac:dyDescent="0.25">
      <c r="A130">
        <v>18</v>
      </c>
      <c r="B130">
        <v>17.995000000000001</v>
      </c>
      <c r="C130">
        <v>16</v>
      </c>
    </row>
    <row r="131" spans="1:3" x14ac:dyDescent="0.25">
      <c r="A131">
        <v>18</v>
      </c>
      <c r="B131">
        <v>17.998999999999999</v>
      </c>
      <c r="C131">
        <v>17</v>
      </c>
    </row>
    <row r="132" spans="1:3" x14ac:dyDescent="0.25">
      <c r="A132">
        <v>18</v>
      </c>
      <c r="B132">
        <v>18</v>
      </c>
      <c r="C132">
        <v>18</v>
      </c>
    </row>
    <row r="133" spans="1:3" x14ac:dyDescent="0.25">
      <c r="A133">
        <v>18</v>
      </c>
      <c r="B133">
        <v>18</v>
      </c>
      <c r="C133">
        <v>18</v>
      </c>
    </row>
    <row r="134" spans="1:3" x14ac:dyDescent="0.25">
      <c r="A134">
        <v>18</v>
      </c>
      <c r="B134">
        <v>17.995999999999999</v>
      </c>
      <c r="C134">
        <v>14</v>
      </c>
    </row>
    <row r="135" spans="1:3" x14ac:dyDescent="0.25">
      <c r="A135">
        <v>18</v>
      </c>
      <c r="B135">
        <v>17.998000000000001</v>
      </c>
      <c r="C135">
        <v>17</v>
      </c>
    </row>
    <row r="136" spans="1:3" x14ac:dyDescent="0.25">
      <c r="A136">
        <v>18</v>
      </c>
      <c r="B136">
        <v>17.995000000000001</v>
      </c>
      <c r="C136">
        <v>16</v>
      </c>
    </row>
    <row r="137" spans="1:3" x14ac:dyDescent="0.25">
      <c r="A137">
        <v>18</v>
      </c>
      <c r="B137">
        <v>17.998000000000001</v>
      </c>
      <c r="C137">
        <v>17</v>
      </c>
    </row>
    <row r="138" spans="1:3" x14ac:dyDescent="0.25">
      <c r="A138">
        <v>18</v>
      </c>
      <c r="B138">
        <v>17.998999999999999</v>
      </c>
      <c r="C138">
        <v>17</v>
      </c>
    </row>
    <row r="139" spans="1:3" x14ac:dyDescent="0.25">
      <c r="A139">
        <v>18</v>
      </c>
      <c r="B139">
        <v>18</v>
      </c>
      <c r="C139">
        <v>18</v>
      </c>
    </row>
    <row r="140" spans="1:3" x14ac:dyDescent="0.25">
      <c r="A140">
        <v>18</v>
      </c>
      <c r="B140">
        <v>17.998999999999999</v>
      </c>
      <c r="C140">
        <v>17</v>
      </c>
    </row>
    <row r="141" spans="1:3" x14ac:dyDescent="0.25">
      <c r="A141">
        <v>18</v>
      </c>
      <c r="B141">
        <v>18</v>
      </c>
      <c r="C141">
        <v>18</v>
      </c>
    </row>
    <row r="142" spans="1:3" x14ac:dyDescent="0.25">
      <c r="A142">
        <v>18</v>
      </c>
      <c r="B142">
        <v>17.998999999999999</v>
      </c>
      <c r="C142">
        <v>17</v>
      </c>
    </row>
    <row r="143" spans="1:3" x14ac:dyDescent="0.25">
      <c r="A143">
        <v>18</v>
      </c>
      <c r="B143">
        <v>17.998999999999999</v>
      </c>
      <c r="C143">
        <v>17</v>
      </c>
    </row>
    <row r="144" spans="1:3" x14ac:dyDescent="0.25">
      <c r="A144">
        <v>18</v>
      </c>
      <c r="B144">
        <v>18</v>
      </c>
      <c r="C144">
        <v>18</v>
      </c>
    </row>
    <row r="145" spans="1:3" x14ac:dyDescent="0.25">
      <c r="A145">
        <v>18</v>
      </c>
      <c r="B145">
        <v>18</v>
      </c>
      <c r="C145">
        <v>18</v>
      </c>
    </row>
    <row r="146" spans="1:3" x14ac:dyDescent="0.25">
      <c r="A146">
        <v>18</v>
      </c>
      <c r="B146">
        <v>18</v>
      </c>
      <c r="C146">
        <v>18</v>
      </c>
    </row>
    <row r="147" spans="1:3" x14ac:dyDescent="0.25">
      <c r="A147">
        <v>18</v>
      </c>
      <c r="B147">
        <v>18</v>
      </c>
      <c r="C147">
        <v>18</v>
      </c>
    </row>
    <row r="148" spans="1:3" x14ac:dyDescent="0.25">
      <c r="A148">
        <v>18</v>
      </c>
      <c r="B148">
        <v>18</v>
      </c>
      <c r="C148">
        <v>18</v>
      </c>
    </row>
    <row r="149" spans="1:3" x14ac:dyDescent="0.25">
      <c r="A149">
        <v>18</v>
      </c>
      <c r="B149">
        <v>18</v>
      </c>
      <c r="C149">
        <v>18</v>
      </c>
    </row>
    <row r="150" spans="1:3" x14ac:dyDescent="0.25">
      <c r="A150">
        <v>18</v>
      </c>
      <c r="B150">
        <v>18</v>
      </c>
      <c r="C150">
        <v>18</v>
      </c>
    </row>
    <row r="151" spans="1:3" x14ac:dyDescent="0.25">
      <c r="A151">
        <v>18</v>
      </c>
      <c r="B151">
        <v>18</v>
      </c>
      <c r="C151">
        <v>18</v>
      </c>
    </row>
    <row r="152" spans="1:3" x14ac:dyDescent="0.25">
      <c r="A152">
        <v>18</v>
      </c>
      <c r="B152">
        <v>18</v>
      </c>
      <c r="C152">
        <v>18</v>
      </c>
    </row>
    <row r="153" spans="1:3" x14ac:dyDescent="0.25">
      <c r="A153">
        <v>18</v>
      </c>
      <c r="B153">
        <v>18</v>
      </c>
      <c r="C153">
        <v>18</v>
      </c>
    </row>
    <row r="154" spans="1:3" x14ac:dyDescent="0.25">
      <c r="A154">
        <v>18</v>
      </c>
      <c r="B154">
        <v>18</v>
      </c>
      <c r="C154">
        <v>18</v>
      </c>
    </row>
    <row r="155" spans="1:3" x14ac:dyDescent="0.25">
      <c r="A155">
        <v>18</v>
      </c>
      <c r="B155">
        <v>18</v>
      </c>
      <c r="C155">
        <v>18</v>
      </c>
    </row>
    <row r="156" spans="1:3" x14ac:dyDescent="0.25">
      <c r="A156">
        <v>18</v>
      </c>
      <c r="B156">
        <v>17.998999999999999</v>
      </c>
      <c r="C156">
        <v>17</v>
      </c>
    </row>
    <row r="157" spans="1:3" x14ac:dyDescent="0.25">
      <c r="A157">
        <v>18</v>
      </c>
      <c r="B157">
        <v>18</v>
      </c>
      <c r="C157">
        <v>18</v>
      </c>
    </row>
    <row r="158" spans="1:3" x14ac:dyDescent="0.25">
      <c r="A158">
        <v>18</v>
      </c>
      <c r="B158">
        <v>18</v>
      </c>
      <c r="C158">
        <v>18</v>
      </c>
    </row>
    <row r="159" spans="1:3" x14ac:dyDescent="0.25">
      <c r="A159">
        <v>18</v>
      </c>
      <c r="B159">
        <v>18</v>
      </c>
      <c r="C159">
        <v>18</v>
      </c>
    </row>
    <row r="160" spans="1:3" x14ac:dyDescent="0.25">
      <c r="A160">
        <v>18</v>
      </c>
      <c r="B160">
        <v>18</v>
      </c>
      <c r="C160">
        <v>18</v>
      </c>
    </row>
    <row r="161" spans="1:3" x14ac:dyDescent="0.25">
      <c r="A161">
        <v>18</v>
      </c>
      <c r="B161">
        <v>18</v>
      </c>
      <c r="C161">
        <v>18</v>
      </c>
    </row>
    <row r="162" spans="1:3" x14ac:dyDescent="0.25">
      <c r="A162">
        <v>18</v>
      </c>
      <c r="B162">
        <v>18</v>
      </c>
      <c r="C162">
        <v>18</v>
      </c>
    </row>
    <row r="163" spans="1:3" x14ac:dyDescent="0.25">
      <c r="A163">
        <v>18</v>
      </c>
      <c r="B163">
        <v>18</v>
      </c>
      <c r="C163">
        <v>18</v>
      </c>
    </row>
    <row r="164" spans="1:3" x14ac:dyDescent="0.25">
      <c r="A164">
        <v>18</v>
      </c>
      <c r="B164">
        <v>18</v>
      </c>
      <c r="C164">
        <v>18</v>
      </c>
    </row>
    <row r="165" spans="1:3" x14ac:dyDescent="0.25">
      <c r="A165">
        <v>18</v>
      </c>
      <c r="B165">
        <v>18</v>
      </c>
      <c r="C165">
        <v>18</v>
      </c>
    </row>
    <row r="166" spans="1:3" x14ac:dyDescent="0.25">
      <c r="A166">
        <v>18</v>
      </c>
      <c r="B166">
        <v>18</v>
      </c>
      <c r="C166">
        <v>18</v>
      </c>
    </row>
    <row r="167" spans="1:3" x14ac:dyDescent="0.25">
      <c r="A167">
        <v>18</v>
      </c>
      <c r="B167">
        <v>18</v>
      </c>
      <c r="C167">
        <v>18</v>
      </c>
    </row>
    <row r="168" spans="1:3" x14ac:dyDescent="0.25">
      <c r="A168">
        <v>18</v>
      </c>
      <c r="B168">
        <v>18</v>
      </c>
      <c r="C168">
        <v>18</v>
      </c>
    </row>
    <row r="169" spans="1:3" x14ac:dyDescent="0.25">
      <c r="A169">
        <v>18</v>
      </c>
      <c r="B169">
        <v>18</v>
      </c>
      <c r="C169">
        <v>18</v>
      </c>
    </row>
    <row r="170" spans="1:3" x14ac:dyDescent="0.25">
      <c r="A170">
        <v>18</v>
      </c>
      <c r="B170">
        <v>18</v>
      </c>
      <c r="C170">
        <v>18</v>
      </c>
    </row>
    <row r="171" spans="1:3" x14ac:dyDescent="0.25">
      <c r="A171">
        <v>18</v>
      </c>
      <c r="B171">
        <v>18</v>
      </c>
      <c r="C171">
        <v>18</v>
      </c>
    </row>
    <row r="172" spans="1:3" x14ac:dyDescent="0.25">
      <c r="A172">
        <v>18</v>
      </c>
      <c r="B172">
        <v>18</v>
      </c>
      <c r="C172">
        <v>18</v>
      </c>
    </row>
    <row r="173" spans="1:3" x14ac:dyDescent="0.25">
      <c r="A173">
        <v>18</v>
      </c>
      <c r="B173">
        <v>18</v>
      </c>
      <c r="C173">
        <v>18</v>
      </c>
    </row>
    <row r="174" spans="1:3" x14ac:dyDescent="0.25">
      <c r="A174">
        <v>18</v>
      </c>
      <c r="B174">
        <v>18</v>
      </c>
      <c r="C174">
        <v>18</v>
      </c>
    </row>
    <row r="175" spans="1:3" x14ac:dyDescent="0.25">
      <c r="A175">
        <v>18</v>
      </c>
      <c r="B175">
        <v>18</v>
      </c>
      <c r="C175">
        <v>18</v>
      </c>
    </row>
    <row r="176" spans="1:3" x14ac:dyDescent="0.25">
      <c r="A176">
        <v>18</v>
      </c>
      <c r="B176">
        <v>18</v>
      </c>
      <c r="C176">
        <v>18</v>
      </c>
    </row>
    <row r="177" spans="1:3" x14ac:dyDescent="0.25">
      <c r="A177">
        <v>18</v>
      </c>
      <c r="B177">
        <v>18</v>
      </c>
      <c r="C177">
        <v>18</v>
      </c>
    </row>
    <row r="178" spans="1:3" x14ac:dyDescent="0.25">
      <c r="A178">
        <v>18</v>
      </c>
      <c r="B178">
        <v>18</v>
      </c>
      <c r="C178">
        <v>18</v>
      </c>
    </row>
    <row r="179" spans="1:3" x14ac:dyDescent="0.25">
      <c r="A179">
        <v>18</v>
      </c>
      <c r="B179">
        <v>18</v>
      </c>
      <c r="C179">
        <v>18</v>
      </c>
    </row>
    <row r="180" spans="1:3" x14ac:dyDescent="0.25">
      <c r="A180">
        <v>18</v>
      </c>
      <c r="B180">
        <v>18</v>
      </c>
      <c r="C180">
        <v>18</v>
      </c>
    </row>
    <row r="181" spans="1:3" x14ac:dyDescent="0.25">
      <c r="A181">
        <v>18</v>
      </c>
      <c r="B181">
        <v>18</v>
      </c>
      <c r="C181">
        <v>18</v>
      </c>
    </row>
    <row r="182" spans="1:3" x14ac:dyDescent="0.25">
      <c r="A182">
        <v>18</v>
      </c>
      <c r="B182">
        <v>18</v>
      </c>
      <c r="C182">
        <v>18</v>
      </c>
    </row>
    <row r="183" spans="1:3" x14ac:dyDescent="0.25">
      <c r="A183">
        <v>18</v>
      </c>
      <c r="B183">
        <v>18</v>
      </c>
      <c r="C183">
        <v>18</v>
      </c>
    </row>
    <row r="184" spans="1:3" x14ac:dyDescent="0.25">
      <c r="A184">
        <v>18</v>
      </c>
      <c r="B184">
        <v>18</v>
      </c>
      <c r="C184">
        <v>18</v>
      </c>
    </row>
    <row r="185" spans="1:3" x14ac:dyDescent="0.25">
      <c r="A185">
        <v>18</v>
      </c>
      <c r="B185">
        <v>18</v>
      </c>
      <c r="C185">
        <v>18</v>
      </c>
    </row>
    <row r="186" spans="1:3" x14ac:dyDescent="0.25">
      <c r="A186">
        <v>18</v>
      </c>
      <c r="B186">
        <v>18</v>
      </c>
      <c r="C186">
        <v>18</v>
      </c>
    </row>
    <row r="187" spans="1:3" x14ac:dyDescent="0.25">
      <c r="A187">
        <v>18</v>
      </c>
      <c r="B187">
        <v>18</v>
      </c>
      <c r="C187">
        <v>18</v>
      </c>
    </row>
    <row r="188" spans="1:3" x14ac:dyDescent="0.25">
      <c r="A188">
        <v>18</v>
      </c>
      <c r="B188">
        <v>18</v>
      </c>
      <c r="C188">
        <v>18</v>
      </c>
    </row>
    <row r="189" spans="1:3" x14ac:dyDescent="0.25">
      <c r="A189">
        <v>18</v>
      </c>
      <c r="B189">
        <v>18</v>
      </c>
      <c r="C189">
        <v>18</v>
      </c>
    </row>
    <row r="190" spans="1:3" x14ac:dyDescent="0.25">
      <c r="A190">
        <v>18</v>
      </c>
      <c r="B190">
        <v>18</v>
      </c>
      <c r="C190">
        <v>18</v>
      </c>
    </row>
    <row r="191" spans="1:3" x14ac:dyDescent="0.25">
      <c r="A191">
        <v>18</v>
      </c>
      <c r="B191">
        <v>18</v>
      </c>
      <c r="C191">
        <v>18</v>
      </c>
    </row>
    <row r="192" spans="1:3" x14ac:dyDescent="0.25">
      <c r="A192">
        <v>18</v>
      </c>
      <c r="B192">
        <v>18</v>
      </c>
      <c r="C192">
        <v>18</v>
      </c>
    </row>
    <row r="193" spans="1:3" x14ac:dyDescent="0.25">
      <c r="A193">
        <v>18</v>
      </c>
      <c r="B193">
        <v>18</v>
      </c>
      <c r="C193">
        <v>18</v>
      </c>
    </row>
    <row r="194" spans="1:3" x14ac:dyDescent="0.25">
      <c r="A194">
        <v>18</v>
      </c>
      <c r="B194">
        <v>18</v>
      </c>
      <c r="C194">
        <v>18</v>
      </c>
    </row>
    <row r="195" spans="1:3" x14ac:dyDescent="0.25">
      <c r="A195">
        <v>18</v>
      </c>
      <c r="B195">
        <v>18</v>
      </c>
      <c r="C195">
        <v>18</v>
      </c>
    </row>
    <row r="196" spans="1:3" x14ac:dyDescent="0.25">
      <c r="A196">
        <v>18</v>
      </c>
      <c r="B196">
        <v>18</v>
      </c>
      <c r="C196">
        <v>18</v>
      </c>
    </row>
    <row r="197" spans="1:3" x14ac:dyDescent="0.25">
      <c r="A197">
        <v>18</v>
      </c>
      <c r="B197">
        <v>18</v>
      </c>
      <c r="C197">
        <v>18</v>
      </c>
    </row>
    <row r="198" spans="1:3" x14ac:dyDescent="0.25">
      <c r="A198">
        <v>18</v>
      </c>
      <c r="B198">
        <v>18</v>
      </c>
      <c r="C198">
        <v>18</v>
      </c>
    </row>
    <row r="199" spans="1:3" x14ac:dyDescent="0.25">
      <c r="A199">
        <v>18</v>
      </c>
      <c r="B199">
        <v>18</v>
      </c>
      <c r="C199">
        <v>18</v>
      </c>
    </row>
    <row r="200" spans="1:3" x14ac:dyDescent="0.25">
      <c r="A200">
        <v>18</v>
      </c>
      <c r="B200">
        <v>18</v>
      </c>
      <c r="C200">
        <v>18</v>
      </c>
    </row>
    <row r="201" spans="1:3" x14ac:dyDescent="0.25">
      <c r="A201">
        <v>18</v>
      </c>
      <c r="B201">
        <v>18</v>
      </c>
      <c r="C201">
        <v>18</v>
      </c>
    </row>
    <row r="202" spans="1:3" x14ac:dyDescent="0.25">
      <c r="A202">
        <v>18</v>
      </c>
      <c r="B202">
        <v>18</v>
      </c>
      <c r="C202">
        <v>18</v>
      </c>
    </row>
    <row r="203" spans="1:3" x14ac:dyDescent="0.25">
      <c r="A203">
        <v>18</v>
      </c>
      <c r="B203">
        <v>18</v>
      </c>
      <c r="C203">
        <v>18</v>
      </c>
    </row>
    <row r="204" spans="1:3" x14ac:dyDescent="0.25">
      <c r="A204">
        <v>18</v>
      </c>
      <c r="B204">
        <v>18</v>
      </c>
      <c r="C204">
        <v>18</v>
      </c>
    </row>
    <row r="205" spans="1:3" x14ac:dyDescent="0.25">
      <c r="A205">
        <v>18</v>
      </c>
      <c r="B205">
        <v>18</v>
      </c>
      <c r="C205">
        <v>18</v>
      </c>
    </row>
    <row r="206" spans="1:3" x14ac:dyDescent="0.25">
      <c r="A206">
        <v>18</v>
      </c>
      <c r="B206">
        <v>18</v>
      </c>
      <c r="C206">
        <v>18</v>
      </c>
    </row>
    <row r="207" spans="1:3" x14ac:dyDescent="0.25">
      <c r="A207">
        <v>18</v>
      </c>
      <c r="B207">
        <v>18</v>
      </c>
      <c r="C207">
        <v>18</v>
      </c>
    </row>
    <row r="208" spans="1:3" x14ac:dyDescent="0.25">
      <c r="A208">
        <v>18</v>
      </c>
      <c r="B208">
        <v>18</v>
      </c>
      <c r="C208">
        <v>18</v>
      </c>
    </row>
    <row r="209" spans="1:3" x14ac:dyDescent="0.25">
      <c r="A209">
        <v>18</v>
      </c>
      <c r="B209">
        <v>18</v>
      </c>
      <c r="C209">
        <v>18</v>
      </c>
    </row>
    <row r="210" spans="1:3" x14ac:dyDescent="0.25">
      <c r="A210">
        <v>18</v>
      </c>
      <c r="B210">
        <v>18</v>
      </c>
      <c r="C210">
        <v>18</v>
      </c>
    </row>
    <row r="211" spans="1:3" x14ac:dyDescent="0.25">
      <c r="A211">
        <v>18</v>
      </c>
      <c r="B211">
        <v>18</v>
      </c>
      <c r="C211">
        <v>18</v>
      </c>
    </row>
    <row r="212" spans="1:3" x14ac:dyDescent="0.25">
      <c r="A212">
        <v>18</v>
      </c>
      <c r="B212">
        <v>18</v>
      </c>
      <c r="C212">
        <v>18</v>
      </c>
    </row>
    <row r="213" spans="1:3" x14ac:dyDescent="0.25">
      <c r="A213">
        <v>18</v>
      </c>
      <c r="B213">
        <v>18</v>
      </c>
      <c r="C213">
        <v>18</v>
      </c>
    </row>
    <row r="214" spans="1:3" x14ac:dyDescent="0.25">
      <c r="A214">
        <v>18</v>
      </c>
      <c r="B214">
        <v>18</v>
      </c>
      <c r="C214">
        <v>18</v>
      </c>
    </row>
    <row r="215" spans="1:3" x14ac:dyDescent="0.25">
      <c r="A215">
        <v>18</v>
      </c>
      <c r="B215">
        <v>18</v>
      </c>
      <c r="C215">
        <v>18</v>
      </c>
    </row>
    <row r="216" spans="1:3" x14ac:dyDescent="0.25">
      <c r="A216">
        <v>18</v>
      </c>
      <c r="B216">
        <v>18</v>
      </c>
      <c r="C216">
        <v>18</v>
      </c>
    </row>
    <row r="217" spans="1:3" x14ac:dyDescent="0.25">
      <c r="A217">
        <v>18</v>
      </c>
      <c r="B217">
        <v>18</v>
      </c>
      <c r="C217">
        <v>18</v>
      </c>
    </row>
    <row r="218" spans="1:3" x14ac:dyDescent="0.25">
      <c r="A218">
        <v>18</v>
      </c>
      <c r="B218">
        <v>18</v>
      </c>
      <c r="C218">
        <v>18</v>
      </c>
    </row>
    <row r="219" spans="1:3" x14ac:dyDescent="0.25">
      <c r="A219">
        <v>18</v>
      </c>
      <c r="B219">
        <v>18</v>
      </c>
      <c r="C219">
        <v>18</v>
      </c>
    </row>
    <row r="220" spans="1:3" x14ac:dyDescent="0.25">
      <c r="A220">
        <v>18</v>
      </c>
      <c r="B220">
        <v>18</v>
      </c>
      <c r="C220">
        <v>18</v>
      </c>
    </row>
    <row r="221" spans="1:3" x14ac:dyDescent="0.25">
      <c r="A221">
        <v>18</v>
      </c>
      <c r="B221">
        <v>18</v>
      </c>
      <c r="C221">
        <v>18</v>
      </c>
    </row>
    <row r="222" spans="1:3" x14ac:dyDescent="0.25">
      <c r="A222">
        <v>18</v>
      </c>
      <c r="B222">
        <v>18</v>
      </c>
      <c r="C222">
        <v>18</v>
      </c>
    </row>
    <row r="223" spans="1:3" x14ac:dyDescent="0.25">
      <c r="A223">
        <v>18</v>
      </c>
      <c r="B223">
        <v>18</v>
      </c>
      <c r="C223">
        <v>18</v>
      </c>
    </row>
    <row r="224" spans="1:3" x14ac:dyDescent="0.25">
      <c r="A224">
        <v>18</v>
      </c>
      <c r="B224">
        <v>18</v>
      </c>
      <c r="C224">
        <v>18</v>
      </c>
    </row>
    <row r="225" spans="1:3" x14ac:dyDescent="0.25">
      <c r="A225">
        <v>18</v>
      </c>
      <c r="B225">
        <v>18</v>
      </c>
      <c r="C225">
        <v>18</v>
      </c>
    </row>
    <row r="226" spans="1:3" x14ac:dyDescent="0.25">
      <c r="A226">
        <v>18</v>
      </c>
      <c r="B226">
        <v>18</v>
      </c>
      <c r="C226">
        <v>18</v>
      </c>
    </row>
    <row r="227" spans="1:3" x14ac:dyDescent="0.25">
      <c r="A227">
        <v>18</v>
      </c>
      <c r="B227">
        <v>18</v>
      </c>
      <c r="C227">
        <v>18</v>
      </c>
    </row>
    <row r="228" spans="1:3" x14ac:dyDescent="0.25">
      <c r="A228">
        <v>18</v>
      </c>
      <c r="B228">
        <v>18</v>
      </c>
      <c r="C228">
        <v>18</v>
      </c>
    </row>
    <row r="229" spans="1:3" x14ac:dyDescent="0.25">
      <c r="A229">
        <v>18</v>
      </c>
      <c r="B229">
        <v>18</v>
      </c>
      <c r="C229">
        <v>18</v>
      </c>
    </row>
    <row r="230" spans="1:3" x14ac:dyDescent="0.25">
      <c r="A230">
        <v>18</v>
      </c>
      <c r="B230">
        <v>18</v>
      </c>
      <c r="C230">
        <v>18</v>
      </c>
    </row>
    <row r="231" spans="1:3" x14ac:dyDescent="0.25">
      <c r="A231">
        <v>18</v>
      </c>
      <c r="B231">
        <v>18</v>
      </c>
      <c r="C231">
        <v>18</v>
      </c>
    </row>
    <row r="232" spans="1:3" x14ac:dyDescent="0.25">
      <c r="A232">
        <v>18</v>
      </c>
      <c r="B232">
        <v>18</v>
      </c>
      <c r="C232">
        <v>18</v>
      </c>
    </row>
    <row r="233" spans="1:3" x14ac:dyDescent="0.25">
      <c r="A233">
        <v>18</v>
      </c>
      <c r="B233">
        <v>18</v>
      </c>
      <c r="C233">
        <v>18</v>
      </c>
    </row>
    <row r="234" spans="1:3" x14ac:dyDescent="0.25">
      <c r="A234">
        <v>18</v>
      </c>
      <c r="B234">
        <v>18</v>
      </c>
      <c r="C234">
        <v>18</v>
      </c>
    </row>
    <row r="235" spans="1:3" x14ac:dyDescent="0.25">
      <c r="A235">
        <v>18</v>
      </c>
      <c r="B235">
        <v>18</v>
      </c>
      <c r="C235">
        <v>18</v>
      </c>
    </row>
    <row r="236" spans="1:3" x14ac:dyDescent="0.25">
      <c r="A236">
        <v>18</v>
      </c>
      <c r="B236">
        <v>18</v>
      </c>
      <c r="C236">
        <v>18</v>
      </c>
    </row>
    <row r="237" spans="1:3" x14ac:dyDescent="0.25">
      <c r="A237">
        <v>18</v>
      </c>
      <c r="B237">
        <v>18</v>
      </c>
      <c r="C237">
        <v>18</v>
      </c>
    </row>
    <row r="238" spans="1:3" x14ac:dyDescent="0.25">
      <c r="A238">
        <v>18</v>
      </c>
      <c r="B238">
        <v>18</v>
      </c>
      <c r="C238">
        <v>18</v>
      </c>
    </row>
    <row r="239" spans="1:3" x14ac:dyDescent="0.25">
      <c r="A239">
        <v>18</v>
      </c>
      <c r="B239">
        <v>18</v>
      </c>
      <c r="C239">
        <v>18</v>
      </c>
    </row>
    <row r="240" spans="1:3" x14ac:dyDescent="0.25">
      <c r="A240">
        <v>18</v>
      </c>
      <c r="B240">
        <v>18</v>
      </c>
      <c r="C240">
        <v>18</v>
      </c>
    </row>
    <row r="241" spans="1:3" x14ac:dyDescent="0.25">
      <c r="A241">
        <v>18</v>
      </c>
      <c r="B241">
        <v>18</v>
      </c>
      <c r="C241">
        <v>18</v>
      </c>
    </row>
    <row r="242" spans="1:3" x14ac:dyDescent="0.25">
      <c r="A242">
        <v>18</v>
      </c>
      <c r="B242">
        <v>18</v>
      </c>
      <c r="C242">
        <v>18</v>
      </c>
    </row>
    <row r="243" spans="1:3" x14ac:dyDescent="0.25">
      <c r="A243">
        <v>18</v>
      </c>
      <c r="B243">
        <v>18</v>
      </c>
      <c r="C243">
        <v>18</v>
      </c>
    </row>
    <row r="244" spans="1:3" x14ac:dyDescent="0.25">
      <c r="A244">
        <v>18</v>
      </c>
      <c r="B244">
        <v>18</v>
      </c>
      <c r="C244">
        <v>18</v>
      </c>
    </row>
    <row r="245" spans="1:3" x14ac:dyDescent="0.25">
      <c r="A245">
        <v>18</v>
      </c>
      <c r="B245">
        <v>18</v>
      </c>
      <c r="C245">
        <v>18</v>
      </c>
    </row>
    <row r="246" spans="1:3" x14ac:dyDescent="0.25">
      <c r="A246">
        <v>18</v>
      </c>
      <c r="B246">
        <v>18</v>
      </c>
      <c r="C246">
        <v>18</v>
      </c>
    </row>
    <row r="247" spans="1:3" x14ac:dyDescent="0.25">
      <c r="A247">
        <v>18</v>
      </c>
      <c r="B247">
        <v>18</v>
      </c>
      <c r="C247">
        <v>18</v>
      </c>
    </row>
    <row r="248" spans="1:3" x14ac:dyDescent="0.25">
      <c r="A248">
        <v>18</v>
      </c>
      <c r="B248">
        <v>18</v>
      </c>
      <c r="C248">
        <v>18</v>
      </c>
    </row>
    <row r="249" spans="1:3" x14ac:dyDescent="0.25">
      <c r="A249">
        <v>18</v>
      </c>
      <c r="B249">
        <v>18</v>
      </c>
      <c r="C249">
        <v>18</v>
      </c>
    </row>
    <row r="250" spans="1:3" x14ac:dyDescent="0.25">
      <c r="A250">
        <v>18</v>
      </c>
      <c r="B250">
        <v>18</v>
      </c>
      <c r="C250">
        <v>18</v>
      </c>
    </row>
    <row r="251" spans="1:3" x14ac:dyDescent="0.25">
      <c r="A251">
        <v>18</v>
      </c>
      <c r="B251">
        <v>18</v>
      </c>
      <c r="C251">
        <v>18</v>
      </c>
    </row>
    <row r="252" spans="1:3" x14ac:dyDescent="0.25">
      <c r="A252">
        <v>18</v>
      </c>
      <c r="B252">
        <v>18</v>
      </c>
      <c r="C252">
        <v>18</v>
      </c>
    </row>
    <row r="253" spans="1:3" x14ac:dyDescent="0.25">
      <c r="A253">
        <v>18</v>
      </c>
      <c r="B253">
        <v>18</v>
      </c>
      <c r="C253">
        <v>18</v>
      </c>
    </row>
    <row r="254" spans="1:3" x14ac:dyDescent="0.25">
      <c r="A254">
        <v>18</v>
      </c>
      <c r="B254">
        <v>18</v>
      </c>
      <c r="C254">
        <v>18</v>
      </c>
    </row>
    <row r="255" spans="1:3" x14ac:dyDescent="0.25">
      <c r="A255">
        <v>18</v>
      </c>
      <c r="B255">
        <v>18</v>
      </c>
      <c r="C255">
        <v>18</v>
      </c>
    </row>
    <row r="256" spans="1:3" x14ac:dyDescent="0.25">
      <c r="A256">
        <v>18</v>
      </c>
      <c r="B256">
        <v>18</v>
      </c>
      <c r="C256">
        <v>18</v>
      </c>
    </row>
    <row r="257" spans="1:3" x14ac:dyDescent="0.25">
      <c r="A257">
        <v>18</v>
      </c>
      <c r="B257">
        <v>18</v>
      </c>
      <c r="C257">
        <v>18</v>
      </c>
    </row>
    <row r="258" spans="1:3" x14ac:dyDescent="0.25">
      <c r="A258">
        <v>18</v>
      </c>
      <c r="B258">
        <v>18</v>
      </c>
      <c r="C258">
        <v>18</v>
      </c>
    </row>
    <row r="259" spans="1:3" x14ac:dyDescent="0.25">
      <c r="A259">
        <v>18</v>
      </c>
      <c r="B259">
        <v>18</v>
      </c>
      <c r="C259">
        <v>18</v>
      </c>
    </row>
    <row r="260" spans="1:3" x14ac:dyDescent="0.25">
      <c r="A260">
        <v>18</v>
      </c>
      <c r="B260">
        <v>18</v>
      </c>
      <c r="C260">
        <v>18</v>
      </c>
    </row>
    <row r="261" spans="1:3" x14ac:dyDescent="0.25">
      <c r="A261">
        <v>18</v>
      </c>
      <c r="B261">
        <v>18</v>
      </c>
      <c r="C261">
        <v>18</v>
      </c>
    </row>
    <row r="262" spans="1:3" x14ac:dyDescent="0.25">
      <c r="A262">
        <v>18</v>
      </c>
      <c r="B262">
        <v>18</v>
      </c>
      <c r="C262">
        <v>18</v>
      </c>
    </row>
    <row r="263" spans="1:3" x14ac:dyDescent="0.25">
      <c r="A263">
        <v>18</v>
      </c>
      <c r="B263">
        <v>18</v>
      </c>
      <c r="C263">
        <v>18</v>
      </c>
    </row>
    <row r="264" spans="1:3" x14ac:dyDescent="0.25">
      <c r="A264">
        <v>18</v>
      </c>
      <c r="B264">
        <v>18</v>
      </c>
      <c r="C264">
        <v>18</v>
      </c>
    </row>
    <row r="265" spans="1:3" x14ac:dyDescent="0.25">
      <c r="A265">
        <v>18</v>
      </c>
      <c r="B265">
        <v>18</v>
      </c>
      <c r="C265">
        <v>18</v>
      </c>
    </row>
    <row r="266" spans="1:3" x14ac:dyDescent="0.25">
      <c r="A266">
        <v>18</v>
      </c>
      <c r="B266">
        <v>18</v>
      </c>
      <c r="C266">
        <v>18</v>
      </c>
    </row>
    <row r="267" spans="1:3" x14ac:dyDescent="0.25">
      <c r="A267">
        <v>18</v>
      </c>
      <c r="B267">
        <v>18</v>
      </c>
      <c r="C267">
        <v>18</v>
      </c>
    </row>
    <row r="268" spans="1:3" x14ac:dyDescent="0.25">
      <c r="A268">
        <v>18</v>
      </c>
      <c r="B268">
        <v>18</v>
      </c>
      <c r="C268">
        <v>18</v>
      </c>
    </row>
    <row r="269" spans="1:3" x14ac:dyDescent="0.25">
      <c r="A269">
        <v>18</v>
      </c>
      <c r="B269">
        <v>18</v>
      </c>
      <c r="C269">
        <v>18</v>
      </c>
    </row>
    <row r="270" spans="1:3" x14ac:dyDescent="0.25">
      <c r="A270">
        <v>18</v>
      </c>
      <c r="B270">
        <v>18</v>
      </c>
      <c r="C270">
        <v>18</v>
      </c>
    </row>
    <row r="271" spans="1:3" x14ac:dyDescent="0.25">
      <c r="A271">
        <v>18</v>
      </c>
      <c r="B271">
        <v>18</v>
      </c>
      <c r="C271">
        <v>18</v>
      </c>
    </row>
    <row r="272" spans="1:3" x14ac:dyDescent="0.25">
      <c r="A272">
        <v>18</v>
      </c>
      <c r="B272">
        <v>18</v>
      </c>
      <c r="C272">
        <v>18</v>
      </c>
    </row>
    <row r="273" spans="1:3" x14ac:dyDescent="0.25">
      <c r="A273">
        <v>18</v>
      </c>
      <c r="B273">
        <v>18</v>
      </c>
      <c r="C273">
        <v>18</v>
      </c>
    </row>
    <row r="274" spans="1:3" x14ac:dyDescent="0.25">
      <c r="A274">
        <v>18</v>
      </c>
      <c r="B274">
        <v>18</v>
      </c>
      <c r="C274">
        <v>18</v>
      </c>
    </row>
    <row r="275" spans="1:3" x14ac:dyDescent="0.25">
      <c r="A275">
        <v>18</v>
      </c>
      <c r="B275">
        <v>18</v>
      </c>
      <c r="C275">
        <v>18</v>
      </c>
    </row>
    <row r="276" spans="1:3" x14ac:dyDescent="0.25">
      <c r="A276">
        <v>18</v>
      </c>
      <c r="B276">
        <v>18</v>
      </c>
      <c r="C276">
        <v>18</v>
      </c>
    </row>
    <row r="277" spans="1:3" x14ac:dyDescent="0.25">
      <c r="A277">
        <v>18</v>
      </c>
      <c r="B277">
        <v>18</v>
      </c>
      <c r="C277">
        <v>18</v>
      </c>
    </row>
    <row r="278" spans="1:3" x14ac:dyDescent="0.25">
      <c r="A278">
        <v>18</v>
      </c>
      <c r="B278">
        <v>18</v>
      </c>
      <c r="C278">
        <v>18</v>
      </c>
    </row>
    <row r="279" spans="1:3" x14ac:dyDescent="0.25">
      <c r="A279">
        <v>18</v>
      </c>
      <c r="B279">
        <v>18</v>
      </c>
      <c r="C279">
        <v>18</v>
      </c>
    </row>
    <row r="280" spans="1:3" x14ac:dyDescent="0.25">
      <c r="A280">
        <v>18</v>
      </c>
      <c r="B280">
        <v>18</v>
      </c>
      <c r="C280">
        <v>18</v>
      </c>
    </row>
    <row r="281" spans="1:3" x14ac:dyDescent="0.25">
      <c r="A281">
        <v>18</v>
      </c>
      <c r="B281">
        <v>18</v>
      </c>
      <c r="C281">
        <v>18</v>
      </c>
    </row>
    <row r="282" spans="1:3" x14ac:dyDescent="0.25">
      <c r="A282">
        <v>18</v>
      </c>
      <c r="B282">
        <v>18</v>
      </c>
      <c r="C282">
        <v>18</v>
      </c>
    </row>
    <row r="283" spans="1:3" x14ac:dyDescent="0.25">
      <c r="A283">
        <v>18</v>
      </c>
      <c r="B283">
        <v>18</v>
      </c>
      <c r="C283">
        <v>18</v>
      </c>
    </row>
    <row r="284" spans="1:3" x14ac:dyDescent="0.25">
      <c r="A284">
        <v>18</v>
      </c>
      <c r="B284">
        <v>18</v>
      </c>
      <c r="C284">
        <v>18</v>
      </c>
    </row>
    <row r="285" spans="1:3" x14ac:dyDescent="0.25">
      <c r="A285">
        <v>18</v>
      </c>
      <c r="B285">
        <v>18</v>
      </c>
      <c r="C285">
        <v>18</v>
      </c>
    </row>
    <row r="286" spans="1:3" x14ac:dyDescent="0.25">
      <c r="A286">
        <v>18</v>
      </c>
      <c r="B286">
        <v>18</v>
      </c>
      <c r="C286">
        <v>18</v>
      </c>
    </row>
    <row r="287" spans="1:3" x14ac:dyDescent="0.25">
      <c r="A287">
        <v>18</v>
      </c>
      <c r="B287">
        <v>18</v>
      </c>
      <c r="C287">
        <v>18</v>
      </c>
    </row>
    <row r="288" spans="1:3" x14ac:dyDescent="0.25">
      <c r="A288">
        <v>18</v>
      </c>
      <c r="B288">
        <v>18</v>
      </c>
      <c r="C288">
        <v>18</v>
      </c>
    </row>
    <row r="289" spans="1:3" x14ac:dyDescent="0.25">
      <c r="A289">
        <v>18</v>
      </c>
      <c r="B289">
        <v>18</v>
      </c>
      <c r="C289">
        <v>18</v>
      </c>
    </row>
    <row r="290" spans="1:3" x14ac:dyDescent="0.25">
      <c r="A290">
        <v>18</v>
      </c>
      <c r="B290">
        <v>18</v>
      </c>
      <c r="C290">
        <v>18</v>
      </c>
    </row>
    <row r="291" spans="1:3" x14ac:dyDescent="0.25">
      <c r="A291">
        <v>18</v>
      </c>
      <c r="B291">
        <v>18</v>
      </c>
      <c r="C291">
        <v>18</v>
      </c>
    </row>
    <row r="292" spans="1:3" x14ac:dyDescent="0.25">
      <c r="A292">
        <v>18</v>
      </c>
      <c r="B292">
        <v>18</v>
      </c>
      <c r="C292">
        <v>18</v>
      </c>
    </row>
    <row r="293" spans="1:3" x14ac:dyDescent="0.25">
      <c r="A293">
        <v>18</v>
      </c>
      <c r="B293">
        <v>18</v>
      </c>
      <c r="C293">
        <v>18</v>
      </c>
    </row>
    <row r="294" spans="1:3" x14ac:dyDescent="0.25">
      <c r="A294">
        <v>18</v>
      </c>
      <c r="B294">
        <v>18</v>
      </c>
      <c r="C294">
        <v>18</v>
      </c>
    </row>
    <row r="295" spans="1:3" x14ac:dyDescent="0.25">
      <c r="A295">
        <v>18</v>
      </c>
      <c r="B295">
        <v>18</v>
      </c>
      <c r="C295">
        <v>18</v>
      </c>
    </row>
    <row r="296" spans="1:3" x14ac:dyDescent="0.25">
      <c r="A296">
        <v>18</v>
      </c>
      <c r="B296">
        <v>18</v>
      </c>
      <c r="C296">
        <v>18</v>
      </c>
    </row>
    <row r="297" spans="1:3" x14ac:dyDescent="0.25">
      <c r="A297">
        <v>18</v>
      </c>
      <c r="B297">
        <v>18</v>
      </c>
      <c r="C297">
        <v>18</v>
      </c>
    </row>
    <row r="298" spans="1:3" x14ac:dyDescent="0.25">
      <c r="A298">
        <v>18</v>
      </c>
      <c r="B298">
        <v>18</v>
      </c>
      <c r="C298">
        <v>18</v>
      </c>
    </row>
    <row r="299" spans="1:3" x14ac:dyDescent="0.25">
      <c r="A299">
        <v>18</v>
      </c>
      <c r="B299">
        <v>18</v>
      </c>
      <c r="C299">
        <v>18</v>
      </c>
    </row>
    <row r="300" spans="1:3" x14ac:dyDescent="0.25">
      <c r="A300">
        <v>18</v>
      </c>
      <c r="B300">
        <v>18</v>
      </c>
      <c r="C300">
        <v>18</v>
      </c>
    </row>
    <row r="301" spans="1:3" x14ac:dyDescent="0.25">
      <c r="A301">
        <v>18</v>
      </c>
      <c r="B301">
        <v>18</v>
      </c>
      <c r="C301">
        <v>18</v>
      </c>
    </row>
    <row r="302" spans="1:3" x14ac:dyDescent="0.25">
      <c r="A302">
        <v>18</v>
      </c>
      <c r="B302">
        <v>18</v>
      </c>
      <c r="C302">
        <v>18</v>
      </c>
    </row>
    <row r="303" spans="1:3" x14ac:dyDescent="0.25">
      <c r="A303">
        <v>18</v>
      </c>
      <c r="B303">
        <v>18</v>
      </c>
      <c r="C303">
        <v>18</v>
      </c>
    </row>
    <row r="304" spans="1:3" x14ac:dyDescent="0.25">
      <c r="A304">
        <v>18</v>
      </c>
      <c r="B304">
        <v>18</v>
      </c>
      <c r="C304">
        <v>18</v>
      </c>
    </row>
    <row r="305" spans="1:3" x14ac:dyDescent="0.25">
      <c r="A305">
        <v>18</v>
      </c>
      <c r="B305">
        <v>18</v>
      </c>
      <c r="C305">
        <v>18</v>
      </c>
    </row>
    <row r="306" spans="1:3" x14ac:dyDescent="0.25">
      <c r="A306">
        <v>18</v>
      </c>
      <c r="B306">
        <v>18</v>
      </c>
      <c r="C306">
        <v>18</v>
      </c>
    </row>
    <row r="307" spans="1:3" x14ac:dyDescent="0.25">
      <c r="A307">
        <v>18</v>
      </c>
      <c r="B307">
        <v>18</v>
      </c>
      <c r="C307">
        <v>18</v>
      </c>
    </row>
    <row r="308" spans="1:3" x14ac:dyDescent="0.25">
      <c r="A308">
        <v>18</v>
      </c>
      <c r="B308">
        <v>18</v>
      </c>
      <c r="C308">
        <v>18</v>
      </c>
    </row>
    <row r="309" spans="1:3" x14ac:dyDescent="0.25">
      <c r="A309">
        <v>18</v>
      </c>
      <c r="B309">
        <v>18</v>
      </c>
      <c r="C309">
        <v>18</v>
      </c>
    </row>
    <row r="310" spans="1:3" x14ac:dyDescent="0.25">
      <c r="A310">
        <v>18</v>
      </c>
      <c r="B310">
        <v>18</v>
      </c>
      <c r="C310">
        <v>18</v>
      </c>
    </row>
    <row r="311" spans="1:3" x14ac:dyDescent="0.25">
      <c r="A311">
        <v>18</v>
      </c>
      <c r="B311">
        <v>18</v>
      </c>
      <c r="C311">
        <v>18</v>
      </c>
    </row>
    <row r="312" spans="1:3" x14ac:dyDescent="0.25">
      <c r="A312">
        <v>18</v>
      </c>
      <c r="B312">
        <v>18</v>
      </c>
      <c r="C312">
        <v>18</v>
      </c>
    </row>
    <row r="313" spans="1:3" x14ac:dyDescent="0.25">
      <c r="A313">
        <v>18</v>
      </c>
      <c r="B313">
        <v>18</v>
      </c>
      <c r="C313">
        <v>18</v>
      </c>
    </row>
    <row r="314" spans="1:3" x14ac:dyDescent="0.25">
      <c r="A314">
        <v>18</v>
      </c>
      <c r="B314">
        <v>18</v>
      </c>
      <c r="C314">
        <v>18</v>
      </c>
    </row>
    <row r="315" spans="1:3" x14ac:dyDescent="0.25">
      <c r="A315">
        <v>18</v>
      </c>
      <c r="B315">
        <v>18</v>
      </c>
      <c r="C315">
        <v>18</v>
      </c>
    </row>
    <row r="316" spans="1:3" x14ac:dyDescent="0.25">
      <c r="A316">
        <v>18</v>
      </c>
      <c r="B316">
        <v>18</v>
      </c>
      <c r="C316">
        <v>18</v>
      </c>
    </row>
    <row r="317" spans="1:3" x14ac:dyDescent="0.25">
      <c r="A317">
        <v>18</v>
      </c>
      <c r="B317">
        <v>18</v>
      </c>
      <c r="C317">
        <v>18</v>
      </c>
    </row>
    <row r="318" spans="1:3" x14ac:dyDescent="0.25">
      <c r="A318">
        <v>18</v>
      </c>
      <c r="B318">
        <v>18</v>
      </c>
      <c r="C318">
        <v>18</v>
      </c>
    </row>
    <row r="319" spans="1:3" x14ac:dyDescent="0.25">
      <c r="A319">
        <v>18</v>
      </c>
      <c r="B319">
        <v>18</v>
      </c>
      <c r="C319">
        <v>18</v>
      </c>
    </row>
    <row r="320" spans="1:3" x14ac:dyDescent="0.25">
      <c r="A320">
        <v>18</v>
      </c>
      <c r="B320">
        <v>18</v>
      </c>
      <c r="C320">
        <v>18</v>
      </c>
    </row>
    <row r="321" spans="1:3" x14ac:dyDescent="0.25">
      <c r="A321">
        <v>18</v>
      </c>
      <c r="B321">
        <v>18</v>
      </c>
      <c r="C321">
        <v>18</v>
      </c>
    </row>
    <row r="322" spans="1:3" x14ac:dyDescent="0.25">
      <c r="A322">
        <v>18</v>
      </c>
      <c r="B322">
        <v>18</v>
      </c>
      <c r="C322">
        <v>18</v>
      </c>
    </row>
    <row r="323" spans="1:3" x14ac:dyDescent="0.25">
      <c r="A323">
        <v>18</v>
      </c>
      <c r="B323">
        <v>18</v>
      </c>
      <c r="C323">
        <v>18</v>
      </c>
    </row>
    <row r="324" spans="1:3" x14ac:dyDescent="0.25">
      <c r="A324">
        <v>18</v>
      </c>
      <c r="B324">
        <v>18</v>
      </c>
      <c r="C324">
        <v>18</v>
      </c>
    </row>
    <row r="325" spans="1:3" x14ac:dyDescent="0.25">
      <c r="A325">
        <v>18</v>
      </c>
      <c r="B325">
        <v>18</v>
      </c>
      <c r="C325">
        <v>18</v>
      </c>
    </row>
    <row r="326" spans="1:3" x14ac:dyDescent="0.25">
      <c r="A326">
        <v>18</v>
      </c>
      <c r="B326">
        <v>18</v>
      </c>
      <c r="C326">
        <v>18</v>
      </c>
    </row>
    <row r="327" spans="1:3" x14ac:dyDescent="0.25">
      <c r="A327">
        <v>18</v>
      </c>
      <c r="B327">
        <v>18</v>
      </c>
      <c r="C327">
        <v>18</v>
      </c>
    </row>
    <row r="328" spans="1:3" x14ac:dyDescent="0.25">
      <c r="A328">
        <v>18</v>
      </c>
      <c r="B328">
        <v>18</v>
      </c>
      <c r="C328">
        <v>18</v>
      </c>
    </row>
    <row r="329" spans="1:3" x14ac:dyDescent="0.25">
      <c r="A329">
        <v>18</v>
      </c>
      <c r="B329">
        <v>18</v>
      </c>
      <c r="C329">
        <v>18</v>
      </c>
    </row>
    <row r="330" spans="1:3" x14ac:dyDescent="0.25">
      <c r="A330">
        <v>18</v>
      </c>
      <c r="B330">
        <v>18</v>
      </c>
      <c r="C330">
        <v>18</v>
      </c>
    </row>
    <row r="331" spans="1:3" x14ac:dyDescent="0.25">
      <c r="A331">
        <v>18</v>
      </c>
      <c r="B331">
        <v>18</v>
      </c>
      <c r="C331">
        <v>18</v>
      </c>
    </row>
    <row r="332" spans="1:3" x14ac:dyDescent="0.25">
      <c r="A332">
        <v>18</v>
      </c>
      <c r="B332">
        <v>18</v>
      </c>
      <c r="C332">
        <v>18</v>
      </c>
    </row>
    <row r="333" spans="1:3" x14ac:dyDescent="0.25">
      <c r="A333">
        <v>18</v>
      </c>
      <c r="B333">
        <v>18</v>
      </c>
      <c r="C333">
        <v>18</v>
      </c>
    </row>
    <row r="334" spans="1:3" x14ac:dyDescent="0.25">
      <c r="A334">
        <v>18</v>
      </c>
      <c r="B334">
        <v>18</v>
      </c>
      <c r="C334">
        <v>18</v>
      </c>
    </row>
    <row r="335" spans="1:3" x14ac:dyDescent="0.25">
      <c r="A335">
        <v>18</v>
      </c>
      <c r="B335">
        <v>18</v>
      </c>
      <c r="C335">
        <v>18</v>
      </c>
    </row>
    <row r="336" spans="1:3" x14ac:dyDescent="0.25">
      <c r="A336">
        <v>18</v>
      </c>
      <c r="B336">
        <v>18</v>
      </c>
      <c r="C336">
        <v>18</v>
      </c>
    </row>
    <row r="337" spans="1:3" x14ac:dyDescent="0.25">
      <c r="A337">
        <v>18</v>
      </c>
      <c r="B337">
        <v>18</v>
      </c>
      <c r="C337">
        <v>18</v>
      </c>
    </row>
    <row r="338" spans="1:3" x14ac:dyDescent="0.25">
      <c r="A338">
        <v>18</v>
      </c>
      <c r="B338">
        <v>18</v>
      </c>
      <c r="C338">
        <v>18</v>
      </c>
    </row>
    <row r="339" spans="1:3" x14ac:dyDescent="0.25">
      <c r="A339">
        <v>18</v>
      </c>
      <c r="B339">
        <v>18</v>
      </c>
      <c r="C339">
        <v>18</v>
      </c>
    </row>
    <row r="340" spans="1:3" x14ac:dyDescent="0.25">
      <c r="A340">
        <v>18</v>
      </c>
      <c r="B340">
        <v>18</v>
      </c>
      <c r="C340">
        <v>18</v>
      </c>
    </row>
    <row r="341" spans="1:3" x14ac:dyDescent="0.25">
      <c r="A341">
        <v>18</v>
      </c>
      <c r="B341">
        <v>18</v>
      </c>
      <c r="C341">
        <v>18</v>
      </c>
    </row>
    <row r="342" spans="1:3" x14ac:dyDescent="0.25">
      <c r="A342">
        <v>18</v>
      </c>
      <c r="B342">
        <v>18</v>
      </c>
      <c r="C342">
        <v>18</v>
      </c>
    </row>
    <row r="343" spans="1:3" x14ac:dyDescent="0.25">
      <c r="A343">
        <v>18</v>
      </c>
      <c r="B343">
        <v>18</v>
      </c>
      <c r="C343">
        <v>18</v>
      </c>
    </row>
    <row r="344" spans="1:3" x14ac:dyDescent="0.25">
      <c r="A344">
        <v>18</v>
      </c>
      <c r="B344">
        <v>18</v>
      </c>
      <c r="C344">
        <v>18</v>
      </c>
    </row>
    <row r="345" spans="1:3" x14ac:dyDescent="0.25">
      <c r="A345">
        <v>18</v>
      </c>
      <c r="B345">
        <v>18</v>
      </c>
      <c r="C345">
        <v>18</v>
      </c>
    </row>
    <row r="346" spans="1:3" x14ac:dyDescent="0.25">
      <c r="A346">
        <v>18</v>
      </c>
      <c r="B346">
        <v>18</v>
      </c>
      <c r="C346">
        <v>18</v>
      </c>
    </row>
    <row r="347" spans="1:3" x14ac:dyDescent="0.25">
      <c r="A347">
        <v>18</v>
      </c>
      <c r="B347">
        <v>18</v>
      </c>
      <c r="C347">
        <v>18</v>
      </c>
    </row>
    <row r="348" spans="1:3" x14ac:dyDescent="0.25">
      <c r="A348">
        <v>18</v>
      </c>
      <c r="B348">
        <v>18</v>
      </c>
      <c r="C348">
        <v>18</v>
      </c>
    </row>
    <row r="349" spans="1:3" x14ac:dyDescent="0.25">
      <c r="A349">
        <v>18</v>
      </c>
      <c r="B349">
        <v>18</v>
      </c>
      <c r="C349">
        <v>18</v>
      </c>
    </row>
    <row r="350" spans="1:3" x14ac:dyDescent="0.25">
      <c r="A350">
        <v>18</v>
      </c>
      <c r="B350">
        <v>18</v>
      </c>
      <c r="C350">
        <v>18</v>
      </c>
    </row>
    <row r="351" spans="1:3" x14ac:dyDescent="0.25">
      <c r="A351">
        <v>18</v>
      </c>
      <c r="B351">
        <v>18</v>
      </c>
      <c r="C351">
        <v>18</v>
      </c>
    </row>
    <row r="352" spans="1:3" x14ac:dyDescent="0.25">
      <c r="A352">
        <v>18</v>
      </c>
      <c r="B352">
        <v>18</v>
      </c>
      <c r="C352">
        <v>18</v>
      </c>
    </row>
    <row r="353" spans="1:3" x14ac:dyDescent="0.25">
      <c r="A353">
        <v>18</v>
      </c>
      <c r="B353">
        <v>18</v>
      </c>
      <c r="C353">
        <v>18</v>
      </c>
    </row>
    <row r="354" spans="1:3" x14ac:dyDescent="0.25">
      <c r="A354">
        <v>18</v>
      </c>
      <c r="B354">
        <v>18</v>
      </c>
      <c r="C354">
        <v>18</v>
      </c>
    </row>
    <row r="355" spans="1:3" x14ac:dyDescent="0.25">
      <c r="A355">
        <v>18</v>
      </c>
      <c r="B355">
        <v>18</v>
      </c>
      <c r="C355">
        <v>18</v>
      </c>
    </row>
    <row r="356" spans="1:3" x14ac:dyDescent="0.25">
      <c r="A356">
        <v>18</v>
      </c>
      <c r="B356">
        <v>18</v>
      </c>
      <c r="C356">
        <v>18</v>
      </c>
    </row>
    <row r="357" spans="1:3" x14ac:dyDescent="0.25">
      <c r="A357">
        <v>18</v>
      </c>
      <c r="B357">
        <v>18</v>
      </c>
      <c r="C357">
        <v>18</v>
      </c>
    </row>
    <row r="358" spans="1:3" x14ac:dyDescent="0.25">
      <c r="A358">
        <v>18</v>
      </c>
      <c r="B358">
        <v>18</v>
      </c>
      <c r="C358">
        <v>18</v>
      </c>
    </row>
    <row r="359" spans="1:3" x14ac:dyDescent="0.25">
      <c r="A359">
        <v>18</v>
      </c>
      <c r="B359">
        <v>18</v>
      </c>
      <c r="C359">
        <v>18</v>
      </c>
    </row>
    <row r="360" spans="1:3" x14ac:dyDescent="0.25">
      <c r="A360">
        <v>18</v>
      </c>
      <c r="B360">
        <v>18</v>
      </c>
      <c r="C360">
        <v>18</v>
      </c>
    </row>
    <row r="361" spans="1:3" x14ac:dyDescent="0.25">
      <c r="A361">
        <v>18</v>
      </c>
      <c r="B361">
        <v>18</v>
      </c>
      <c r="C361">
        <v>18</v>
      </c>
    </row>
    <row r="362" spans="1:3" x14ac:dyDescent="0.25">
      <c r="A362">
        <v>18</v>
      </c>
      <c r="B362">
        <v>18</v>
      </c>
      <c r="C362">
        <v>18</v>
      </c>
    </row>
    <row r="363" spans="1:3" x14ac:dyDescent="0.25">
      <c r="A363">
        <v>18</v>
      </c>
      <c r="B363">
        <v>18</v>
      </c>
      <c r="C363">
        <v>18</v>
      </c>
    </row>
    <row r="364" spans="1:3" x14ac:dyDescent="0.25">
      <c r="A364">
        <v>18</v>
      </c>
      <c r="B364">
        <v>18</v>
      </c>
      <c r="C364">
        <v>18</v>
      </c>
    </row>
    <row r="365" spans="1:3" x14ac:dyDescent="0.25">
      <c r="A365">
        <v>18</v>
      </c>
      <c r="B365">
        <v>18</v>
      </c>
      <c r="C365">
        <v>18</v>
      </c>
    </row>
    <row r="366" spans="1:3" x14ac:dyDescent="0.25">
      <c r="A366">
        <v>18</v>
      </c>
      <c r="B366">
        <v>18</v>
      </c>
      <c r="C366">
        <v>18</v>
      </c>
    </row>
    <row r="367" spans="1:3" x14ac:dyDescent="0.25">
      <c r="A367">
        <v>18</v>
      </c>
      <c r="B367">
        <v>18</v>
      </c>
      <c r="C367">
        <v>18</v>
      </c>
    </row>
    <row r="368" spans="1:3" x14ac:dyDescent="0.25">
      <c r="A368">
        <v>18</v>
      </c>
      <c r="B368">
        <v>18</v>
      </c>
      <c r="C368">
        <v>18</v>
      </c>
    </row>
    <row r="369" spans="1:3" x14ac:dyDescent="0.25">
      <c r="A369">
        <v>18</v>
      </c>
      <c r="B369">
        <v>18</v>
      </c>
      <c r="C369">
        <v>18</v>
      </c>
    </row>
    <row r="370" spans="1:3" x14ac:dyDescent="0.25">
      <c r="A370">
        <v>18</v>
      </c>
      <c r="B370">
        <v>18</v>
      </c>
      <c r="C370">
        <v>18</v>
      </c>
    </row>
    <row r="371" spans="1:3" x14ac:dyDescent="0.25">
      <c r="A371">
        <v>18</v>
      </c>
      <c r="B371">
        <v>18</v>
      </c>
      <c r="C371">
        <v>18</v>
      </c>
    </row>
    <row r="372" spans="1:3" x14ac:dyDescent="0.25">
      <c r="A372">
        <v>18</v>
      </c>
      <c r="B372">
        <v>18</v>
      </c>
      <c r="C372">
        <v>18</v>
      </c>
    </row>
    <row r="373" spans="1:3" x14ac:dyDescent="0.25">
      <c r="A373">
        <v>18</v>
      </c>
      <c r="B373">
        <v>18</v>
      </c>
      <c r="C373">
        <v>18</v>
      </c>
    </row>
    <row r="374" spans="1:3" x14ac:dyDescent="0.25">
      <c r="A374">
        <v>18</v>
      </c>
      <c r="B374">
        <v>18</v>
      </c>
      <c r="C374">
        <v>18</v>
      </c>
    </row>
    <row r="375" spans="1:3" x14ac:dyDescent="0.25">
      <c r="A375">
        <v>18</v>
      </c>
      <c r="B375">
        <v>18</v>
      </c>
      <c r="C375">
        <v>18</v>
      </c>
    </row>
    <row r="376" spans="1:3" x14ac:dyDescent="0.25">
      <c r="A376">
        <v>18</v>
      </c>
      <c r="B376">
        <v>18</v>
      </c>
      <c r="C376">
        <v>18</v>
      </c>
    </row>
    <row r="377" spans="1:3" x14ac:dyDescent="0.25">
      <c r="A377">
        <v>18</v>
      </c>
      <c r="B377">
        <v>18</v>
      </c>
      <c r="C377">
        <v>18</v>
      </c>
    </row>
    <row r="378" spans="1:3" x14ac:dyDescent="0.25">
      <c r="A378">
        <v>18</v>
      </c>
      <c r="B378">
        <v>18</v>
      </c>
      <c r="C378">
        <v>18</v>
      </c>
    </row>
    <row r="379" spans="1:3" x14ac:dyDescent="0.25">
      <c r="A379">
        <v>18</v>
      </c>
      <c r="B379">
        <v>18</v>
      </c>
      <c r="C379">
        <v>18</v>
      </c>
    </row>
    <row r="380" spans="1:3" x14ac:dyDescent="0.25">
      <c r="A380">
        <v>18</v>
      </c>
      <c r="B380">
        <v>18</v>
      </c>
      <c r="C380">
        <v>18</v>
      </c>
    </row>
    <row r="381" spans="1:3" x14ac:dyDescent="0.25">
      <c r="A381">
        <v>18</v>
      </c>
      <c r="B381">
        <v>18</v>
      </c>
      <c r="C381">
        <v>18</v>
      </c>
    </row>
    <row r="382" spans="1:3" x14ac:dyDescent="0.25">
      <c r="A382">
        <v>18</v>
      </c>
      <c r="B382">
        <v>18</v>
      </c>
      <c r="C382">
        <v>18</v>
      </c>
    </row>
    <row r="383" spans="1:3" x14ac:dyDescent="0.25">
      <c r="A383">
        <v>18</v>
      </c>
      <c r="B383">
        <v>18</v>
      </c>
      <c r="C383">
        <v>18</v>
      </c>
    </row>
    <row r="384" spans="1:3" x14ac:dyDescent="0.25">
      <c r="A384">
        <v>18</v>
      </c>
      <c r="B384">
        <v>18</v>
      </c>
      <c r="C384">
        <v>18</v>
      </c>
    </row>
    <row r="385" spans="1:3" x14ac:dyDescent="0.25">
      <c r="A385">
        <v>18</v>
      </c>
      <c r="B385">
        <v>18</v>
      </c>
      <c r="C385">
        <v>18</v>
      </c>
    </row>
    <row r="386" spans="1:3" x14ac:dyDescent="0.25">
      <c r="A386">
        <v>18</v>
      </c>
      <c r="B386">
        <v>18</v>
      </c>
      <c r="C386">
        <v>18</v>
      </c>
    </row>
    <row r="387" spans="1:3" x14ac:dyDescent="0.25">
      <c r="A387">
        <v>18</v>
      </c>
      <c r="B387">
        <v>18</v>
      </c>
      <c r="C387">
        <v>18</v>
      </c>
    </row>
    <row r="388" spans="1:3" x14ac:dyDescent="0.25">
      <c r="A388">
        <v>18</v>
      </c>
      <c r="B388">
        <v>18</v>
      </c>
      <c r="C388">
        <v>18</v>
      </c>
    </row>
    <row r="389" spans="1:3" x14ac:dyDescent="0.25">
      <c r="A389">
        <v>18</v>
      </c>
      <c r="B389">
        <v>18</v>
      </c>
      <c r="C389">
        <v>18</v>
      </c>
    </row>
    <row r="390" spans="1:3" x14ac:dyDescent="0.25">
      <c r="A390">
        <v>18</v>
      </c>
      <c r="B390">
        <v>18</v>
      </c>
      <c r="C390">
        <v>18</v>
      </c>
    </row>
    <row r="391" spans="1:3" x14ac:dyDescent="0.25">
      <c r="A391">
        <v>18</v>
      </c>
      <c r="B391">
        <v>18</v>
      </c>
      <c r="C391">
        <v>18</v>
      </c>
    </row>
    <row r="392" spans="1:3" x14ac:dyDescent="0.25">
      <c r="A392">
        <v>18</v>
      </c>
      <c r="B392">
        <v>18</v>
      </c>
      <c r="C392">
        <v>18</v>
      </c>
    </row>
    <row r="393" spans="1:3" x14ac:dyDescent="0.25">
      <c r="A393">
        <v>18</v>
      </c>
      <c r="B393">
        <v>18</v>
      </c>
      <c r="C393">
        <v>18</v>
      </c>
    </row>
    <row r="394" spans="1:3" x14ac:dyDescent="0.25">
      <c r="A394">
        <v>18</v>
      </c>
      <c r="B394">
        <v>18</v>
      </c>
      <c r="C394">
        <v>18</v>
      </c>
    </row>
    <row r="395" spans="1:3" x14ac:dyDescent="0.25">
      <c r="A395">
        <v>18</v>
      </c>
      <c r="B395">
        <v>18</v>
      </c>
      <c r="C395">
        <v>18</v>
      </c>
    </row>
    <row r="396" spans="1:3" x14ac:dyDescent="0.25">
      <c r="A396">
        <v>18</v>
      </c>
      <c r="B396">
        <v>18</v>
      </c>
      <c r="C396">
        <v>18</v>
      </c>
    </row>
    <row r="397" spans="1:3" x14ac:dyDescent="0.25">
      <c r="A397">
        <v>18</v>
      </c>
      <c r="B397">
        <v>18</v>
      </c>
      <c r="C397">
        <v>18</v>
      </c>
    </row>
    <row r="398" spans="1:3" x14ac:dyDescent="0.25">
      <c r="A398">
        <v>18</v>
      </c>
      <c r="B398">
        <v>18</v>
      </c>
      <c r="C398">
        <v>18</v>
      </c>
    </row>
    <row r="399" spans="1:3" x14ac:dyDescent="0.25">
      <c r="A399">
        <v>18</v>
      </c>
      <c r="B399">
        <v>18</v>
      </c>
      <c r="C399">
        <v>18</v>
      </c>
    </row>
    <row r="400" spans="1:3" x14ac:dyDescent="0.25">
      <c r="A400">
        <v>18</v>
      </c>
      <c r="B400">
        <v>18</v>
      </c>
      <c r="C400">
        <v>18</v>
      </c>
    </row>
    <row r="401" spans="1:3" x14ac:dyDescent="0.25">
      <c r="A401">
        <v>18</v>
      </c>
      <c r="B401">
        <v>18</v>
      </c>
      <c r="C401">
        <v>18</v>
      </c>
    </row>
    <row r="402" spans="1:3" x14ac:dyDescent="0.25">
      <c r="A402">
        <v>18</v>
      </c>
      <c r="B402">
        <v>18</v>
      </c>
      <c r="C402">
        <v>18</v>
      </c>
    </row>
    <row r="403" spans="1:3" x14ac:dyDescent="0.25">
      <c r="A403">
        <v>18</v>
      </c>
      <c r="B403">
        <v>18</v>
      </c>
      <c r="C403">
        <v>18</v>
      </c>
    </row>
    <row r="404" spans="1:3" x14ac:dyDescent="0.25">
      <c r="A404">
        <v>18</v>
      </c>
      <c r="B404">
        <v>18</v>
      </c>
      <c r="C404">
        <v>18</v>
      </c>
    </row>
    <row r="405" spans="1:3" x14ac:dyDescent="0.25">
      <c r="A405">
        <v>18</v>
      </c>
      <c r="B405">
        <v>18</v>
      </c>
      <c r="C405">
        <v>18</v>
      </c>
    </row>
    <row r="406" spans="1:3" x14ac:dyDescent="0.25">
      <c r="A406">
        <v>18</v>
      </c>
      <c r="B406">
        <v>18</v>
      </c>
      <c r="C406">
        <v>18</v>
      </c>
    </row>
    <row r="407" spans="1:3" x14ac:dyDescent="0.25">
      <c r="A407">
        <v>18</v>
      </c>
      <c r="B407">
        <v>18</v>
      </c>
      <c r="C407">
        <v>18</v>
      </c>
    </row>
    <row r="408" spans="1:3" x14ac:dyDescent="0.25">
      <c r="A408">
        <v>18</v>
      </c>
      <c r="B408">
        <v>18</v>
      </c>
      <c r="C408">
        <v>18</v>
      </c>
    </row>
    <row r="409" spans="1:3" x14ac:dyDescent="0.25">
      <c r="A409">
        <v>18</v>
      </c>
      <c r="B409">
        <v>18</v>
      </c>
      <c r="C409">
        <v>18</v>
      </c>
    </row>
    <row r="410" spans="1:3" x14ac:dyDescent="0.25">
      <c r="A410">
        <v>18</v>
      </c>
      <c r="B410">
        <v>18</v>
      </c>
      <c r="C410">
        <v>18</v>
      </c>
    </row>
    <row r="411" spans="1:3" x14ac:dyDescent="0.25">
      <c r="A411">
        <v>18</v>
      </c>
      <c r="B411">
        <v>18</v>
      </c>
      <c r="C411">
        <v>18</v>
      </c>
    </row>
    <row r="412" spans="1:3" x14ac:dyDescent="0.25">
      <c r="A412">
        <v>18</v>
      </c>
      <c r="B412">
        <v>18</v>
      </c>
      <c r="C412">
        <v>18</v>
      </c>
    </row>
    <row r="413" spans="1:3" x14ac:dyDescent="0.25">
      <c r="A413">
        <v>18</v>
      </c>
      <c r="B413">
        <v>18</v>
      </c>
      <c r="C413">
        <v>18</v>
      </c>
    </row>
    <row r="414" spans="1:3" x14ac:dyDescent="0.25">
      <c r="A414">
        <v>18</v>
      </c>
      <c r="B414">
        <v>18</v>
      </c>
      <c r="C414">
        <v>18</v>
      </c>
    </row>
    <row r="415" spans="1:3" x14ac:dyDescent="0.25">
      <c r="A415">
        <v>18</v>
      </c>
      <c r="B415">
        <v>18</v>
      </c>
      <c r="C415">
        <v>18</v>
      </c>
    </row>
    <row r="416" spans="1:3" x14ac:dyDescent="0.25">
      <c r="A416">
        <v>18</v>
      </c>
      <c r="B416">
        <v>18</v>
      </c>
      <c r="C416">
        <v>18</v>
      </c>
    </row>
    <row r="417" spans="1:3" x14ac:dyDescent="0.25">
      <c r="A417">
        <v>18</v>
      </c>
      <c r="B417">
        <v>18</v>
      </c>
      <c r="C417">
        <v>18</v>
      </c>
    </row>
    <row r="418" spans="1:3" x14ac:dyDescent="0.25">
      <c r="A418">
        <v>18</v>
      </c>
      <c r="B418">
        <v>18</v>
      </c>
      <c r="C418">
        <v>18</v>
      </c>
    </row>
    <row r="419" spans="1:3" x14ac:dyDescent="0.25">
      <c r="A419">
        <v>18</v>
      </c>
      <c r="B419">
        <v>18</v>
      </c>
      <c r="C419">
        <v>18</v>
      </c>
    </row>
    <row r="420" spans="1:3" x14ac:dyDescent="0.25">
      <c r="A420">
        <v>18</v>
      </c>
      <c r="B420">
        <v>18</v>
      </c>
      <c r="C420">
        <v>18</v>
      </c>
    </row>
    <row r="421" spans="1:3" x14ac:dyDescent="0.25">
      <c r="A421">
        <v>18</v>
      </c>
      <c r="B421">
        <v>18</v>
      </c>
      <c r="C421">
        <v>18</v>
      </c>
    </row>
    <row r="422" spans="1:3" x14ac:dyDescent="0.25">
      <c r="A422">
        <v>18</v>
      </c>
      <c r="B422">
        <v>18</v>
      </c>
      <c r="C422">
        <v>18</v>
      </c>
    </row>
    <row r="423" spans="1:3" x14ac:dyDescent="0.25">
      <c r="A423">
        <v>18</v>
      </c>
      <c r="B423">
        <v>18</v>
      </c>
      <c r="C423">
        <v>18</v>
      </c>
    </row>
    <row r="424" spans="1:3" x14ac:dyDescent="0.25">
      <c r="A424">
        <v>18</v>
      </c>
      <c r="B424">
        <v>18</v>
      </c>
      <c r="C424">
        <v>18</v>
      </c>
    </row>
    <row r="425" spans="1:3" x14ac:dyDescent="0.25">
      <c r="A425">
        <v>18</v>
      </c>
      <c r="B425">
        <v>18</v>
      </c>
      <c r="C425">
        <v>18</v>
      </c>
    </row>
    <row r="426" spans="1:3" x14ac:dyDescent="0.25">
      <c r="A426">
        <v>18</v>
      </c>
      <c r="B426">
        <v>18</v>
      </c>
      <c r="C426">
        <v>18</v>
      </c>
    </row>
    <row r="427" spans="1:3" x14ac:dyDescent="0.25">
      <c r="A427">
        <v>18</v>
      </c>
      <c r="B427">
        <v>18</v>
      </c>
      <c r="C427">
        <v>18</v>
      </c>
    </row>
    <row r="428" spans="1:3" x14ac:dyDescent="0.25">
      <c r="A428">
        <v>18</v>
      </c>
      <c r="B428">
        <v>18</v>
      </c>
      <c r="C428">
        <v>18</v>
      </c>
    </row>
    <row r="429" spans="1:3" x14ac:dyDescent="0.25">
      <c r="A429">
        <v>18</v>
      </c>
      <c r="B429">
        <v>18</v>
      </c>
      <c r="C429">
        <v>18</v>
      </c>
    </row>
    <row r="430" spans="1:3" x14ac:dyDescent="0.25">
      <c r="A430">
        <v>18</v>
      </c>
      <c r="B430">
        <v>18</v>
      </c>
      <c r="C430">
        <v>18</v>
      </c>
    </row>
    <row r="431" spans="1:3" x14ac:dyDescent="0.25">
      <c r="A431">
        <v>18</v>
      </c>
      <c r="B431">
        <v>18</v>
      </c>
      <c r="C431">
        <v>18</v>
      </c>
    </row>
    <row r="432" spans="1:3" x14ac:dyDescent="0.25">
      <c r="A432">
        <v>18</v>
      </c>
      <c r="B432">
        <v>18</v>
      </c>
      <c r="C432">
        <v>18</v>
      </c>
    </row>
    <row r="433" spans="1:3" x14ac:dyDescent="0.25">
      <c r="A433">
        <v>18</v>
      </c>
      <c r="B433">
        <v>18</v>
      </c>
      <c r="C433">
        <v>18</v>
      </c>
    </row>
    <row r="434" spans="1:3" x14ac:dyDescent="0.25">
      <c r="A434">
        <v>18</v>
      </c>
      <c r="B434">
        <v>18</v>
      </c>
      <c r="C434">
        <v>18</v>
      </c>
    </row>
    <row r="435" spans="1:3" x14ac:dyDescent="0.25">
      <c r="A435">
        <v>18</v>
      </c>
      <c r="B435">
        <v>18</v>
      </c>
      <c r="C435">
        <v>18</v>
      </c>
    </row>
    <row r="436" spans="1:3" x14ac:dyDescent="0.25">
      <c r="A436">
        <v>18</v>
      </c>
      <c r="B436">
        <v>18</v>
      </c>
      <c r="C436">
        <v>18</v>
      </c>
    </row>
    <row r="437" spans="1:3" x14ac:dyDescent="0.25">
      <c r="A437">
        <v>18</v>
      </c>
      <c r="B437">
        <v>18</v>
      </c>
      <c r="C437">
        <v>18</v>
      </c>
    </row>
    <row r="438" spans="1:3" x14ac:dyDescent="0.25">
      <c r="A438">
        <v>18</v>
      </c>
      <c r="B438">
        <v>18</v>
      </c>
      <c r="C438">
        <v>18</v>
      </c>
    </row>
    <row r="439" spans="1:3" x14ac:dyDescent="0.25">
      <c r="A439">
        <v>18</v>
      </c>
      <c r="B439">
        <v>18</v>
      </c>
      <c r="C439">
        <v>18</v>
      </c>
    </row>
    <row r="440" spans="1:3" x14ac:dyDescent="0.25">
      <c r="A440">
        <v>18</v>
      </c>
      <c r="B440">
        <v>18</v>
      </c>
      <c r="C440">
        <v>18</v>
      </c>
    </row>
    <row r="441" spans="1:3" x14ac:dyDescent="0.25">
      <c r="A441">
        <v>18</v>
      </c>
      <c r="B441">
        <v>18</v>
      </c>
      <c r="C441">
        <v>18</v>
      </c>
    </row>
    <row r="442" spans="1:3" x14ac:dyDescent="0.25">
      <c r="A442">
        <v>18</v>
      </c>
      <c r="B442">
        <v>18</v>
      </c>
      <c r="C442">
        <v>18</v>
      </c>
    </row>
    <row r="443" spans="1:3" x14ac:dyDescent="0.25">
      <c r="A443">
        <v>18</v>
      </c>
      <c r="B443">
        <v>18</v>
      </c>
      <c r="C443">
        <v>18</v>
      </c>
    </row>
    <row r="444" spans="1:3" x14ac:dyDescent="0.25">
      <c r="A444">
        <v>18</v>
      </c>
      <c r="B444">
        <v>18</v>
      </c>
      <c r="C444">
        <v>18</v>
      </c>
    </row>
    <row r="445" spans="1:3" x14ac:dyDescent="0.25">
      <c r="A445">
        <v>18</v>
      </c>
      <c r="B445">
        <v>18</v>
      </c>
      <c r="C445">
        <v>18</v>
      </c>
    </row>
    <row r="446" spans="1:3" x14ac:dyDescent="0.25">
      <c r="A446">
        <v>18</v>
      </c>
      <c r="B446">
        <v>18</v>
      </c>
      <c r="C446">
        <v>18</v>
      </c>
    </row>
    <row r="447" spans="1:3" x14ac:dyDescent="0.25">
      <c r="A447">
        <v>18</v>
      </c>
      <c r="B447">
        <v>18</v>
      </c>
      <c r="C447">
        <v>18</v>
      </c>
    </row>
    <row r="448" spans="1:3" x14ac:dyDescent="0.25">
      <c r="A448">
        <v>18</v>
      </c>
      <c r="B448">
        <v>18</v>
      </c>
      <c r="C448">
        <v>18</v>
      </c>
    </row>
    <row r="449" spans="1:3" x14ac:dyDescent="0.25">
      <c r="A449">
        <v>18</v>
      </c>
      <c r="B449">
        <v>18</v>
      </c>
      <c r="C449">
        <v>18</v>
      </c>
    </row>
    <row r="450" spans="1:3" x14ac:dyDescent="0.25">
      <c r="A450">
        <v>18</v>
      </c>
      <c r="B450">
        <v>18</v>
      </c>
      <c r="C450">
        <v>18</v>
      </c>
    </row>
    <row r="451" spans="1:3" x14ac:dyDescent="0.25">
      <c r="A451">
        <v>18</v>
      </c>
      <c r="B451">
        <v>18</v>
      </c>
      <c r="C451">
        <v>18</v>
      </c>
    </row>
    <row r="452" spans="1:3" x14ac:dyDescent="0.25">
      <c r="A452">
        <v>18</v>
      </c>
      <c r="B452">
        <v>18</v>
      </c>
      <c r="C452">
        <v>18</v>
      </c>
    </row>
    <row r="453" spans="1:3" x14ac:dyDescent="0.25">
      <c r="A453">
        <v>18</v>
      </c>
      <c r="B453">
        <v>18</v>
      </c>
      <c r="C453">
        <v>18</v>
      </c>
    </row>
    <row r="454" spans="1:3" x14ac:dyDescent="0.25">
      <c r="A454">
        <v>18</v>
      </c>
      <c r="B454">
        <v>18</v>
      </c>
      <c r="C454">
        <v>18</v>
      </c>
    </row>
    <row r="455" spans="1:3" x14ac:dyDescent="0.25">
      <c r="A455">
        <v>18</v>
      </c>
      <c r="B455">
        <v>18</v>
      </c>
      <c r="C455">
        <v>18</v>
      </c>
    </row>
    <row r="456" spans="1:3" x14ac:dyDescent="0.25">
      <c r="A456">
        <v>18</v>
      </c>
      <c r="B456">
        <v>18</v>
      </c>
      <c r="C456">
        <v>18</v>
      </c>
    </row>
    <row r="457" spans="1:3" x14ac:dyDescent="0.25">
      <c r="A457">
        <v>18</v>
      </c>
      <c r="B457">
        <v>18</v>
      </c>
      <c r="C457">
        <v>18</v>
      </c>
    </row>
    <row r="458" spans="1:3" x14ac:dyDescent="0.25">
      <c r="A458">
        <v>18</v>
      </c>
      <c r="B458">
        <v>18</v>
      </c>
      <c r="C458">
        <v>18</v>
      </c>
    </row>
    <row r="459" spans="1:3" x14ac:dyDescent="0.25">
      <c r="A459">
        <v>18</v>
      </c>
      <c r="B459">
        <v>18</v>
      </c>
      <c r="C459">
        <v>18</v>
      </c>
    </row>
    <row r="460" spans="1:3" x14ac:dyDescent="0.25">
      <c r="A460">
        <v>18</v>
      </c>
      <c r="B460">
        <v>18</v>
      </c>
      <c r="C460">
        <v>18</v>
      </c>
    </row>
    <row r="461" spans="1:3" x14ac:dyDescent="0.25">
      <c r="A461">
        <v>18</v>
      </c>
      <c r="B461">
        <v>18</v>
      </c>
      <c r="C461">
        <v>18</v>
      </c>
    </row>
    <row r="462" spans="1:3" x14ac:dyDescent="0.25">
      <c r="A462">
        <v>18</v>
      </c>
      <c r="B462">
        <v>18</v>
      </c>
      <c r="C462">
        <v>18</v>
      </c>
    </row>
    <row r="463" spans="1:3" x14ac:dyDescent="0.25">
      <c r="A463">
        <v>18</v>
      </c>
      <c r="B463">
        <v>18</v>
      </c>
      <c r="C463">
        <v>18</v>
      </c>
    </row>
    <row r="464" spans="1:3" x14ac:dyDescent="0.25">
      <c r="A464">
        <v>18</v>
      </c>
      <c r="B464">
        <v>18</v>
      </c>
      <c r="C464">
        <v>18</v>
      </c>
    </row>
    <row r="465" spans="1:3" x14ac:dyDescent="0.25">
      <c r="A465">
        <v>18</v>
      </c>
      <c r="B465">
        <v>18</v>
      </c>
      <c r="C465">
        <v>18</v>
      </c>
    </row>
    <row r="466" spans="1:3" x14ac:dyDescent="0.25">
      <c r="A466">
        <v>18</v>
      </c>
      <c r="B466">
        <v>18</v>
      </c>
      <c r="C466">
        <v>18</v>
      </c>
    </row>
    <row r="467" spans="1:3" x14ac:dyDescent="0.25">
      <c r="A467">
        <v>18</v>
      </c>
      <c r="B467">
        <v>18</v>
      </c>
      <c r="C467">
        <v>18</v>
      </c>
    </row>
    <row r="468" spans="1:3" x14ac:dyDescent="0.25">
      <c r="A468">
        <v>18</v>
      </c>
      <c r="B468">
        <v>18</v>
      </c>
      <c r="C468">
        <v>18</v>
      </c>
    </row>
    <row r="469" spans="1:3" x14ac:dyDescent="0.25">
      <c r="A469">
        <v>18</v>
      </c>
      <c r="B469">
        <v>18</v>
      </c>
      <c r="C469">
        <v>18</v>
      </c>
    </row>
    <row r="470" spans="1:3" x14ac:dyDescent="0.25">
      <c r="A470">
        <v>18</v>
      </c>
      <c r="B470">
        <v>18</v>
      </c>
      <c r="C470">
        <v>18</v>
      </c>
    </row>
    <row r="471" spans="1:3" x14ac:dyDescent="0.25">
      <c r="A471">
        <v>18</v>
      </c>
      <c r="B471">
        <v>18</v>
      </c>
      <c r="C471">
        <v>18</v>
      </c>
    </row>
    <row r="472" spans="1:3" x14ac:dyDescent="0.25">
      <c r="A472">
        <v>18</v>
      </c>
      <c r="B472">
        <v>18</v>
      </c>
      <c r="C472">
        <v>18</v>
      </c>
    </row>
    <row r="473" spans="1:3" x14ac:dyDescent="0.25">
      <c r="A473">
        <v>18</v>
      </c>
      <c r="B473">
        <v>18</v>
      </c>
      <c r="C473">
        <v>18</v>
      </c>
    </row>
    <row r="474" spans="1:3" x14ac:dyDescent="0.25">
      <c r="A474">
        <v>18</v>
      </c>
      <c r="B474">
        <v>18</v>
      </c>
      <c r="C474">
        <v>18</v>
      </c>
    </row>
    <row r="475" spans="1:3" x14ac:dyDescent="0.25">
      <c r="A475">
        <v>18</v>
      </c>
      <c r="B475">
        <v>18</v>
      </c>
      <c r="C475">
        <v>18</v>
      </c>
    </row>
    <row r="476" spans="1:3" x14ac:dyDescent="0.25">
      <c r="A476">
        <v>18</v>
      </c>
      <c r="B476">
        <v>18</v>
      </c>
      <c r="C476">
        <v>18</v>
      </c>
    </row>
    <row r="477" spans="1:3" x14ac:dyDescent="0.25">
      <c r="A477">
        <v>18</v>
      </c>
      <c r="B477">
        <v>18</v>
      </c>
      <c r="C477">
        <v>18</v>
      </c>
    </row>
    <row r="478" spans="1:3" x14ac:dyDescent="0.25">
      <c r="A478">
        <v>18</v>
      </c>
      <c r="B478">
        <v>18</v>
      </c>
      <c r="C478">
        <v>18</v>
      </c>
    </row>
    <row r="479" spans="1:3" x14ac:dyDescent="0.25">
      <c r="A479">
        <v>18</v>
      </c>
      <c r="B479">
        <v>18</v>
      </c>
      <c r="C479">
        <v>18</v>
      </c>
    </row>
    <row r="480" spans="1:3" x14ac:dyDescent="0.25">
      <c r="A480">
        <v>18</v>
      </c>
      <c r="B480">
        <v>18</v>
      </c>
      <c r="C480">
        <v>18</v>
      </c>
    </row>
    <row r="481" spans="1:3" x14ac:dyDescent="0.25">
      <c r="A481">
        <v>18</v>
      </c>
      <c r="B481">
        <v>18</v>
      </c>
      <c r="C481">
        <v>18</v>
      </c>
    </row>
    <row r="482" spans="1:3" x14ac:dyDescent="0.25">
      <c r="A482">
        <v>18</v>
      </c>
      <c r="B482">
        <v>18</v>
      </c>
      <c r="C482">
        <v>18</v>
      </c>
    </row>
    <row r="483" spans="1:3" x14ac:dyDescent="0.25">
      <c r="A483">
        <v>18</v>
      </c>
      <c r="B483">
        <v>18</v>
      </c>
      <c r="C483">
        <v>18</v>
      </c>
    </row>
    <row r="484" spans="1:3" x14ac:dyDescent="0.25">
      <c r="A484">
        <v>18</v>
      </c>
      <c r="B484">
        <v>18</v>
      </c>
      <c r="C484">
        <v>18</v>
      </c>
    </row>
    <row r="485" spans="1:3" x14ac:dyDescent="0.25">
      <c r="A485">
        <v>18</v>
      </c>
      <c r="B485">
        <v>18</v>
      </c>
      <c r="C485">
        <v>18</v>
      </c>
    </row>
    <row r="486" spans="1:3" x14ac:dyDescent="0.25">
      <c r="A486">
        <v>18</v>
      </c>
      <c r="B486">
        <v>18</v>
      </c>
      <c r="C486">
        <v>18</v>
      </c>
    </row>
    <row r="487" spans="1:3" x14ac:dyDescent="0.25">
      <c r="A487">
        <v>18</v>
      </c>
      <c r="B487">
        <v>18</v>
      </c>
      <c r="C487">
        <v>18</v>
      </c>
    </row>
    <row r="488" spans="1:3" x14ac:dyDescent="0.25">
      <c r="A488">
        <v>18</v>
      </c>
      <c r="B488">
        <v>18</v>
      </c>
      <c r="C488">
        <v>18</v>
      </c>
    </row>
    <row r="489" spans="1:3" x14ac:dyDescent="0.25">
      <c r="A489">
        <v>18</v>
      </c>
      <c r="B489">
        <v>18</v>
      </c>
      <c r="C489">
        <v>18</v>
      </c>
    </row>
    <row r="490" spans="1:3" x14ac:dyDescent="0.25">
      <c r="A490">
        <v>18</v>
      </c>
      <c r="B490">
        <v>18</v>
      </c>
      <c r="C490">
        <v>18</v>
      </c>
    </row>
    <row r="491" spans="1:3" x14ac:dyDescent="0.25">
      <c r="A491">
        <v>18</v>
      </c>
      <c r="B491">
        <v>18</v>
      </c>
      <c r="C491">
        <v>18</v>
      </c>
    </row>
    <row r="492" spans="1:3" x14ac:dyDescent="0.25">
      <c r="A492">
        <v>18</v>
      </c>
      <c r="B492">
        <v>18</v>
      </c>
      <c r="C492">
        <v>18</v>
      </c>
    </row>
    <row r="493" spans="1:3" x14ac:dyDescent="0.25">
      <c r="A493">
        <v>18</v>
      </c>
      <c r="B493">
        <v>18</v>
      </c>
      <c r="C493">
        <v>18</v>
      </c>
    </row>
    <row r="494" spans="1:3" x14ac:dyDescent="0.25">
      <c r="A494">
        <v>18</v>
      </c>
      <c r="B494">
        <v>18</v>
      </c>
      <c r="C494">
        <v>18</v>
      </c>
    </row>
    <row r="495" spans="1:3" x14ac:dyDescent="0.25">
      <c r="A495">
        <v>18</v>
      </c>
      <c r="B495">
        <v>18</v>
      </c>
      <c r="C495">
        <v>18</v>
      </c>
    </row>
    <row r="496" spans="1:3" x14ac:dyDescent="0.25">
      <c r="A496">
        <v>18</v>
      </c>
      <c r="B496">
        <v>18</v>
      </c>
      <c r="C496">
        <v>18</v>
      </c>
    </row>
    <row r="497" spans="1:3" x14ac:dyDescent="0.25">
      <c r="A497">
        <v>18</v>
      </c>
      <c r="B497">
        <v>18</v>
      </c>
      <c r="C497">
        <v>18</v>
      </c>
    </row>
    <row r="498" spans="1:3" x14ac:dyDescent="0.25">
      <c r="A498">
        <v>18</v>
      </c>
      <c r="B498">
        <v>18</v>
      </c>
      <c r="C498">
        <v>18</v>
      </c>
    </row>
    <row r="499" spans="1:3" x14ac:dyDescent="0.25">
      <c r="A499">
        <v>18</v>
      </c>
      <c r="B499">
        <v>18</v>
      </c>
      <c r="C499">
        <v>18</v>
      </c>
    </row>
    <row r="500" spans="1:3" x14ac:dyDescent="0.25">
      <c r="A500">
        <v>18</v>
      </c>
      <c r="B500">
        <v>18</v>
      </c>
      <c r="C500">
        <v>18</v>
      </c>
    </row>
    <row r="501" spans="1:3" x14ac:dyDescent="0.25">
      <c r="A501">
        <v>18</v>
      </c>
      <c r="B501">
        <v>18</v>
      </c>
      <c r="C501">
        <v>18</v>
      </c>
    </row>
    <row r="502" spans="1:3" x14ac:dyDescent="0.25">
      <c r="A502">
        <v>18</v>
      </c>
      <c r="B502">
        <v>18</v>
      </c>
      <c r="C502">
        <v>18</v>
      </c>
    </row>
    <row r="503" spans="1:3" x14ac:dyDescent="0.25">
      <c r="A503">
        <v>18</v>
      </c>
      <c r="B503">
        <v>18</v>
      </c>
      <c r="C503">
        <v>18</v>
      </c>
    </row>
    <row r="504" spans="1:3" x14ac:dyDescent="0.25">
      <c r="A504">
        <v>18</v>
      </c>
      <c r="B504">
        <v>18</v>
      </c>
      <c r="C504">
        <v>18</v>
      </c>
    </row>
    <row r="505" spans="1:3" x14ac:dyDescent="0.25">
      <c r="A505">
        <v>18</v>
      </c>
      <c r="B505">
        <v>18</v>
      </c>
      <c r="C505">
        <v>18</v>
      </c>
    </row>
    <row r="506" spans="1:3" x14ac:dyDescent="0.25">
      <c r="A506">
        <v>18</v>
      </c>
      <c r="B506">
        <v>18</v>
      </c>
      <c r="C506">
        <v>18</v>
      </c>
    </row>
    <row r="507" spans="1:3" x14ac:dyDescent="0.25">
      <c r="A507">
        <v>18</v>
      </c>
      <c r="B507">
        <v>18</v>
      </c>
      <c r="C507">
        <v>18</v>
      </c>
    </row>
    <row r="508" spans="1:3" x14ac:dyDescent="0.25">
      <c r="A508">
        <v>18</v>
      </c>
      <c r="B508">
        <v>18</v>
      </c>
      <c r="C508">
        <v>18</v>
      </c>
    </row>
    <row r="509" spans="1:3" x14ac:dyDescent="0.25">
      <c r="A509">
        <v>18</v>
      </c>
      <c r="B509">
        <v>18</v>
      </c>
      <c r="C509">
        <v>18</v>
      </c>
    </row>
    <row r="510" spans="1:3" x14ac:dyDescent="0.25">
      <c r="A510">
        <v>18</v>
      </c>
      <c r="B510">
        <v>18</v>
      </c>
      <c r="C510">
        <v>18</v>
      </c>
    </row>
    <row r="511" spans="1:3" x14ac:dyDescent="0.25">
      <c r="A511">
        <v>18</v>
      </c>
      <c r="B511">
        <v>18</v>
      </c>
      <c r="C511">
        <v>18</v>
      </c>
    </row>
    <row r="512" spans="1:3" x14ac:dyDescent="0.25">
      <c r="A512">
        <v>18</v>
      </c>
      <c r="B512">
        <v>18</v>
      </c>
      <c r="C512">
        <v>18</v>
      </c>
    </row>
    <row r="513" spans="1:3" x14ac:dyDescent="0.25">
      <c r="A513">
        <v>18</v>
      </c>
      <c r="B513">
        <v>18</v>
      </c>
      <c r="C513">
        <v>18</v>
      </c>
    </row>
    <row r="514" spans="1:3" x14ac:dyDescent="0.25">
      <c r="A514">
        <v>18</v>
      </c>
      <c r="B514">
        <v>18</v>
      </c>
      <c r="C514">
        <v>18</v>
      </c>
    </row>
    <row r="515" spans="1:3" x14ac:dyDescent="0.25">
      <c r="A515">
        <v>18</v>
      </c>
      <c r="B515">
        <v>18</v>
      </c>
      <c r="C515">
        <v>18</v>
      </c>
    </row>
    <row r="516" spans="1:3" x14ac:dyDescent="0.25">
      <c r="A516">
        <v>18</v>
      </c>
      <c r="B516">
        <v>18</v>
      </c>
      <c r="C516">
        <v>18</v>
      </c>
    </row>
    <row r="517" spans="1:3" x14ac:dyDescent="0.25">
      <c r="A517">
        <v>18</v>
      </c>
      <c r="B517">
        <v>18</v>
      </c>
      <c r="C517">
        <v>18</v>
      </c>
    </row>
    <row r="518" spans="1:3" x14ac:dyDescent="0.25">
      <c r="A518">
        <v>18</v>
      </c>
      <c r="B518">
        <v>18</v>
      </c>
      <c r="C518">
        <v>18</v>
      </c>
    </row>
    <row r="519" spans="1:3" x14ac:dyDescent="0.25">
      <c r="A519">
        <v>18</v>
      </c>
      <c r="B519">
        <v>18</v>
      </c>
      <c r="C519">
        <v>18</v>
      </c>
    </row>
    <row r="520" spans="1:3" x14ac:dyDescent="0.25">
      <c r="A520">
        <v>18</v>
      </c>
      <c r="B520">
        <v>18</v>
      </c>
      <c r="C520">
        <v>18</v>
      </c>
    </row>
    <row r="521" spans="1:3" x14ac:dyDescent="0.25">
      <c r="A521">
        <v>18</v>
      </c>
      <c r="B521">
        <v>18</v>
      </c>
      <c r="C521">
        <v>18</v>
      </c>
    </row>
    <row r="522" spans="1:3" x14ac:dyDescent="0.25">
      <c r="A522">
        <v>18</v>
      </c>
      <c r="B522">
        <v>18</v>
      </c>
      <c r="C522">
        <v>18</v>
      </c>
    </row>
    <row r="523" spans="1:3" x14ac:dyDescent="0.25">
      <c r="A523">
        <v>18</v>
      </c>
      <c r="B523">
        <v>18</v>
      </c>
      <c r="C523">
        <v>18</v>
      </c>
    </row>
    <row r="524" spans="1:3" x14ac:dyDescent="0.25">
      <c r="A524">
        <v>18</v>
      </c>
      <c r="B524">
        <v>18</v>
      </c>
      <c r="C524">
        <v>18</v>
      </c>
    </row>
    <row r="525" spans="1:3" x14ac:dyDescent="0.25">
      <c r="A525">
        <v>18</v>
      </c>
      <c r="B525">
        <v>18</v>
      </c>
      <c r="C525">
        <v>18</v>
      </c>
    </row>
    <row r="526" spans="1:3" x14ac:dyDescent="0.25">
      <c r="A526">
        <v>18</v>
      </c>
      <c r="B526">
        <v>18</v>
      </c>
      <c r="C526">
        <v>18</v>
      </c>
    </row>
    <row r="527" spans="1:3" x14ac:dyDescent="0.25">
      <c r="A527">
        <v>18</v>
      </c>
      <c r="B527">
        <v>18</v>
      </c>
      <c r="C527">
        <v>18</v>
      </c>
    </row>
    <row r="528" spans="1:3" x14ac:dyDescent="0.25">
      <c r="A528">
        <v>18</v>
      </c>
      <c r="B528">
        <v>18</v>
      </c>
      <c r="C528">
        <v>18</v>
      </c>
    </row>
    <row r="529" spans="1:3" x14ac:dyDescent="0.25">
      <c r="A529">
        <v>18</v>
      </c>
      <c r="B529">
        <v>18</v>
      </c>
      <c r="C529">
        <v>18</v>
      </c>
    </row>
    <row r="530" spans="1:3" x14ac:dyDescent="0.25">
      <c r="A530">
        <v>18</v>
      </c>
      <c r="B530">
        <v>18</v>
      </c>
      <c r="C530">
        <v>18</v>
      </c>
    </row>
    <row r="531" spans="1:3" x14ac:dyDescent="0.25">
      <c r="A531">
        <v>18</v>
      </c>
      <c r="B531">
        <v>18</v>
      </c>
      <c r="C531">
        <v>18</v>
      </c>
    </row>
    <row r="532" spans="1:3" x14ac:dyDescent="0.25">
      <c r="A532">
        <v>18</v>
      </c>
      <c r="B532">
        <v>18</v>
      </c>
      <c r="C532">
        <v>18</v>
      </c>
    </row>
    <row r="533" spans="1:3" x14ac:dyDescent="0.25">
      <c r="A533">
        <v>18</v>
      </c>
      <c r="B533">
        <v>18</v>
      </c>
      <c r="C533">
        <v>18</v>
      </c>
    </row>
    <row r="534" spans="1:3" x14ac:dyDescent="0.25">
      <c r="A534">
        <v>18</v>
      </c>
      <c r="B534">
        <v>18</v>
      </c>
      <c r="C534">
        <v>18</v>
      </c>
    </row>
    <row r="535" spans="1:3" x14ac:dyDescent="0.25">
      <c r="A535">
        <v>18</v>
      </c>
      <c r="B535">
        <v>18</v>
      </c>
      <c r="C535">
        <v>18</v>
      </c>
    </row>
    <row r="536" spans="1:3" x14ac:dyDescent="0.25">
      <c r="A536">
        <v>18</v>
      </c>
      <c r="B536">
        <v>18</v>
      </c>
      <c r="C536">
        <v>18</v>
      </c>
    </row>
    <row r="537" spans="1:3" x14ac:dyDescent="0.25">
      <c r="A537">
        <v>18</v>
      </c>
      <c r="B537">
        <v>18</v>
      </c>
      <c r="C537">
        <v>18</v>
      </c>
    </row>
    <row r="538" spans="1:3" x14ac:dyDescent="0.25">
      <c r="A538">
        <v>18</v>
      </c>
      <c r="B538">
        <v>18</v>
      </c>
      <c r="C538">
        <v>18</v>
      </c>
    </row>
    <row r="539" spans="1:3" x14ac:dyDescent="0.25">
      <c r="A539">
        <v>18</v>
      </c>
      <c r="B539">
        <v>18</v>
      </c>
      <c r="C539">
        <v>18</v>
      </c>
    </row>
    <row r="540" spans="1:3" x14ac:dyDescent="0.25">
      <c r="A540">
        <v>18</v>
      </c>
      <c r="B540">
        <v>18</v>
      </c>
      <c r="C540">
        <v>18</v>
      </c>
    </row>
    <row r="541" spans="1:3" x14ac:dyDescent="0.25">
      <c r="A541">
        <v>18</v>
      </c>
      <c r="B541">
        <v>18</v>
      </c>
      <c r="C541">
        <v>18</v>
      </c>
    </row>
    <row r="542" spans="1:3" x14ac:dyDescent="0.25">
      <c r="A542">
        <v>18</v>
      </c>
      <c r="B542">
        <v>18</v>
      </c>
      <c r="C542">
        <v>18</v>
      </c>
    </row>
    <row r="543" spans="1:3" x14ac:dyDescent="0.25">
      <c r="A543">
        <v>18</v>
      </c>
      <c r="B543">
        <v>18</v>
      </c>
      <c r="C543">
        <v>18</v>
      </c>
    </row>
    <row r="544" spans="1:3" x14ac:dyDescent="0.25">
      <c r="A544">
        <v>18</v>
      </c>
      <c r="B544">
        <v>18</v>
      </c>
      <c r="C544">
        <v>18</v>
      </c>
    </row>
    <row r="545" spans="1:3" x14ac:dyDescent="0.25">
      <c r="A545">
        <v>18</v>
      </c>
      <c r="B545">
        <v>18</v>
      </c>
      <c r="C545">
        <v>18</v>
      </c>
    </row>
    <row r="546" spans="1:3" x14ac:dyDescent="0.25">
      <c r="A546">
        <v>18</v>
      </c>
      <c r="B546">
        <v>18</v>
      </c>
      <c r="C546">
        <v>18</v>
      </c>
    </row>
    <row r="547" spans="1:3" x14ac:dyDescent="0.25">
      <c r="A547">
        <v>18</v>
      </c>
      <c r="B547">
        <v>18</v>
      </c>
      <c r="C547">
        <v>18</v>
      </c>
    </row>
    <row r="548" spans="1:3" x14ac:dyDescent="0.25">
      <c r="A548">
        <v>18</v>
      </c>
      <c r="B548">
        <v>18</v>
      </c>
      <c r="C548">
        <v>18</v>
      </c>
    </row>
    <row r="549" spans="1:3" x14ac:dyDescent="0.25">
      <c r="A549">
        <v>18</v>
      </c>
      <c r="B549">
        <v>18</v>
      </c>
      <c r="C549">
        <v>18</v>
      </c>
    </row>
    <row r="550" spans="1:3" x14ac:dyDescent="0.25">
      <c r="A550">
        <v>18</v>
      </c>
      <c r="B550">
        <v>18</v>
      </c>
      <c r="C550">
        <v>18</v>
      </c>
    </row>
    <row r="551" spans="1:3" x14ac:dyDescent="0.25">
      <c r="A551">
        <v>18</v>
      </c>
      <c r="B551">
        <v>18</v>
      </c>
      <c r="C551">
        <v>18</v>
      </c>
    </row>
    <row r="552" spans="1:3" x14ac:dyDescent="0.25">
      <c r="A552">
        <v>18</v>
      </c>
      <c r="B552">
        <v>18</v>
      </c>
      <c r="C552">
        <v>18</v>
      </c>
    </row>
    <row r="553" spans="1:3" x14ac:dyDescent="0.25">
      <c r="A553">
        <v>18</v>
      </c>
      <c r="B553">
        <v>18</v>
      </c>
      <c r="C553">
        <v>18</v>
      </c>
    </row>
    <row r="554" spans="1:3" x14ac:dyDescent="0.25">
      <c r="A554">
        <v>18</v>
      </c>
      <c r="B554">
        <v>18</v>
      </c>
      <c r="C554">
        <v>18</v>
      </c>
    </row>
    <row r="555" spans="1:3" x14ac:dyDescent="0.25">
      <c r="A555">
        <v>18</v>
      </c>
      <c r="B555">
        <v>18</v>
      </c>
      <c r="C555">
        <v>18</v>
      </c>
    </row>
    <row r="556" spans="1:3" x14ac:dyDescent="0.25">
      <c r="A556">
        <v>18</v>
      </c>
      <c r="B556">
        <v>18</v>
      </c>
      <c r="C556">
        <v>18</v>
      </c>
    </row>
    <row r="557" spans="1:3" x14ac:dyDescent="0.25">
      <c r="A557">
        <v>18</v>
      </c>
      <c r="B557">
        <v>18</v>
      </c>
      <c r="C557">
        <v>18</v>
      </c>
    </row>
    <row r="558" spans="1:3" x14ac:dyDescent="0.25">
      <c r="A558">
        <v>18</v>
      </c>
      <c r="B558">
        <v>18</v>
      </c>
      <c r="C558">
        <v>18</v>
      </c>
    </row>
    <row r="559" spans="1:3" x14ac:dyDescent="0.25">
      <c r="A559">
        <v>18</v>
      </c>
      <c r="B559">
        <v>18</v>
      </c>
      <c r="C559">
        <v>18</v>
      </c>
    </row>
    <row r="560" spans="1:3" x14ac:dyDescent="0.25">
      <c r="A560">
        <v>18</v>
      </c>
      <c r="B560">
        <v>18</v>
      </c>
      <c r="C560">
        <v>18</v>
      </c>
    </row>
    <row r="561" spans="1:3" x14ac:dyDescent="0.25">
      <c r="A561">
        <v>18</v>
      </c>
      <c r="B561">
        <v>18</v>
      </c>
      <c r="C561">
        <v>18</v>
      </c>
    </row>
    <row r="562" spans="1:3" x14ac:dyDescent="0.25">
      <c r="A562">
        <v>18</v>
      </c>
      <c r="B562">
        <v>18</v>
      </c>
      <c r="C562">
        <v>18</v>
      </c>
    </row>
    <row r="563" spans="1:3" x14ac:dyDescent="0.25">
      <c r="A563">
        <v>18</v>
      </c>
      <c r="B563">
        <v>18</v>
      </c>
      <c r="C563">
        <v>18</v>
      </c>
    </row>
    <row r="564" spans="1:3" x14ac:dyDescent="0.25">
      <c r="A564">
        <v>18</v>
      </c>
      <c r="B564">
        <v>18</v>
      </c>
      <c r="C564">
        <v>18</v>
      </c>
    </row>
    <row r="565" spans="1:3" x14ac:dyDescent="0.25">
      <c r="A565">
        <v>18</v>
      </c>
      <c r="B565">
        <v>18</v>
      </c>
      <c r="C565">
        <v>18</v>
      </c>
    </row>
    <row r="566" spans="1:3" x14ac:dyDescent="0.25">
      <c r="A566">
        <v>18</v>
      </c>
      <c r="B566">
        <v>18</v>
      </c>
      <c r="C566">
        <v>18</v>
      </c>
    </row>
    <row r="567" spans="1:3" x14ac:dyDescent="0.25">
      <c r="A567">
        <v>18</v>
      </c>
      <c r="B567">
        <v>18</v>
      </c>
      <c r="C567">
        <v>18</v>
      </c>
    </row>
    <row r="568" spans="1:3" x14ac:dyDescent="0.25">
      <c r="A568">
        <v>18</v>
      </c>
      <c r="B568">
        <v>18</v>
      </c>
      <c r="C568">
        <v>18</v>
      </c>
    </row>
    <row r="569" spans="1:3" x14ac:dyDescent="0.25">
      <c r="A569">
        <v>18</v>
      </c>
      <c r="B569">
        <v>18</v>
      </c>
      <c r="C569">
        <v>18</v>
      </c>
    </row>
    <row r="570" spans="1:3" x14ac:dyDescent="0.25">
      <c r="A570">
        <v>18</v>
      </c>
      <c r="B570">
        <v>18</v>
      </c>
      <c r="C570">
        <v>18</v>
      </c>
    </row>
    <row r="571" spans="1:3" x14ac:dyDescent="0.25">
      <c r="A571">
        <v>18</v>
      </c>
      <c r="B571">
        <v>18</v>
      </c>
      <c r="C571">
        <v>18</v>
      </c>
    </row>
    <row r="572" spans="1:3" x14ac:dyDescent="0.25">
      <c r="A572">
        <v>18</v>
      </c>
      <c r="B572">
        <v>18</v>
      </c>
      <c r="C572">
        <v>18</v>
      </c>
    </row>
    <row r="573" spans="1:3" x14ac:dyDescent="0.25">
      <c r="A573">
        <v>18</v>
      </c>
      <c r="B573">
        <v>18</v>
      </c>
      <c r="C573">
        <v>18</v>
      </c>
    </row>
    <row r="574" spans="1:3" x14ac:dyDescent="0.25">
      <c r="A574">
        <v>18</v>
      </c>
      <c r="B574">
        <v>18</v>
      </c>
      <c r="C574">
        <v>18</v>
      </c>
    </row>
    <row r="575" spans="1:3" x14ac:dyDescent="0.25">
      <c r="A575">
        <v>18</v>
      </c>
      <c r="B575">
        <v>18</v>
      </c>
      <c r="C575">
        <v>18</v>
      </c>
    </row>
    <row r="576" spans="1:3" x14ac:dyDescent="0.25">
      <c r="A576">
        <v>18</v>
      </c>
      <c r="B576">
        <v>18</v>
      </c>
      <c r="C576">
        <v>18</v>
      </c>
    </row>
    <row r="577" spans="1:3" x14ac:dyDescent="0.25">
      <c r="A577">
        <v>18</v>
      </c>
      <c r="B577">
        <v>18</v>
      </c>
      <c r="C577">
        <v>18</v>
      </c>
    </row>
    <row r="578" spans="1:3" x14ac:dyDescent="0.25">
      <c r="A578">
        <v>18</v>
      </c>
      <c r="B578">
        <v>18</v>
      </c>
      <c r="C578">
        <v>18</v>
      </c>
    </row>
    <row r="579" spans="1:3" x14ac:dyDescent="0.25">
      <c r="A579">
        <v>18</v>
      </c>
      <c r="B579">
        <v>18</v>
      </c>
      <c r="C579">
        <v>18</v>
      </c>
    </row>
    <row r="580" spans="1:3" x14ac:dyDescent="0.25">
      <c r="A580">
        <v>18</v>
      </c>
      <c r="B580">
        <v>18</v>
      </c>
      <c r="C580">
        <v>18</v>
      </c>
    </row>
    <row r="581" spans="1:3" x14ac:dyDescent="0.25">
      <c r="A581">
        <v>18</v>
      </c>
      <c r="B581">
        <v>18</v>
      </c>
      <c r="C581">
        <v>18</v>
      </c>
    </row>
    <row r="582" spans="1:3" x14ac:dyDescent="0.25">
      <c r="A582">
        <v>18</v>
      </c>
      <c r="B582">
        <v>18</v>
      </c>
      <c r="C582">
        <v>18</v>
      </c>
    </row>
    <row r="583" spans="1:3" x14ac:dyDescent="0.25">
      <c r="A583">
        <v>18</v>
      </c>
      <c r="B583">
        <v>18</v>
      </c>
      <c r="C583">
        <v>18</v>
      </c>
    </row>
    <row r="584" spans="1:3" x14ac:dyDescent="0.25">
      <c r="A584">
        <v>18</v>
      </c>
      <c r="B584">
        <v>18</v>
      </c>
      <c r="C584">
        <v>18</v>
      </c>
    </row>
    <row r="585" spans="1:3" x14ac:dyDescent="0.25">
      <c r="A585">
        <v>18</v>
      </c>
      <c r="B585">
        <v>18</v>
      </c>
      <c r="C585">
        <v>18</v>
      </c>
    </row>
    <row r="586" spans="1:3" x14ac:dyDescent="0.25">
      <c r="A586">
        <v>18</v>
      </c>
      <c r="B586">
        <v>18</v>
      </c>
      <c r="C586">
        <v>18</v>
      </c>
    </row>
    <row r="587" spans="1:3" x14ac:dyDescent="0.25">
      <c r="A587">
        <v>18</v>
      </c>
      <c r="B587">
        <v>18</v>
      </c>
      <c r="C587">
        <v>18</v>
      </c>
    </row>
    <row r="588" spans="1:3" x14ac:dyDescent="0.25">
      <c r="A588">
        <v>18</v>
      </c>
      <c r="B588">
        <v>18</v>
      </c>
      <c r="C588">
        <v>18</v>
      </c>
    </row>
    <row r="589" spans="1:3" x14ac:dyDescent="0.25">
      <c r="A589">
        <v>18</v>
      </c>
      <c r="B589">
        <v>18</v>
      </c>
      <c r="C589">
        <v>18</v>
      </c>
    </row>
    <row r="590" spans="1:3" x14ac:dyDescent="0.25">
      <c r="A590">
        <v>18</v>
      </c>
      <c r="B590">
        <v>18</v>
      </c>
      <c r="C590">
        <v>18</v>
      </c>
    </row>
    <row r="591" spans="1:3" x14ac:dyDescent="0.25">
      <c r="A591">
        <v>18</v>
      </c>
      <c r="B591">
        <v>18</v>
      </c>
      <c r="C591">
        <v>18</v>
      </c>
    </row>
    <row r="592" spans="1:3" x14ac:dyDescent="0.25">
      <c r="A592">
        <v>18</v>
      </c>
      <c r="B592">
        <v>18</v>
      </c>
      <c r="C592">
        <v>18</v>
      </c>
    </row>
    <row r="593" spans="1:3" x14ac:dyDescent="0.25">
      <c r="A593">
        <v>18</v>
      </c>
      <c r="B593">
        <v>18</v>
      </c>
      <c r="C593">
        <v>18</v>
      </c>
    </row>
    <row r="594" spans="1:3" x14ac:dyDescent="0.25">
      <c r="A594">
        <v>18</v>
      </c>
      <c r="B594">
        <v>18</v>
      </c>
      <c r="C594">
        <v>18</v>
      </c>
    </row>
    <row r="595" spans="1:3" x14ac:dyDescent="0.25">
      <c r="A595">
        <v>18</v>
      </c>
      <c r="B595">
        <v>18</v>
      </c>
      <c r="C595">
        <v>18</v>
      </c>
    </row>
    <row r="596" spans="1:3" x14ac:dyDescent="0.25">
      <c r="A596">
        <v>18</v>
      </c>
      <c r="B596">
        <v>18</v>
      </c>
      <c r="C596">
        <v>18</v>
      </c>
    </row>
    <row r="597" spans="1:3" x14ac:dyDescent="0.25">
      <c r="A597">
        <v>18</v>
      </c>
      <c r="B597">
        <v>18</v>
      </c>
      <c r="C597">
        <v>18</v>
      </c>
    </row>
    <row r="598" spans="1:3" x14ac:dyDescent="0.25">
      <c r="A598">
        <v>18</v>
      </c>
      <c r="B598">
        <v>18</v>
      </c>
      <c r="C598">
        <v>18</v>
      </c>
    </row>
    <row r="599" spans="1:3" x14ac:dyDescent="0.25">
      <c r="A599">
        <v>18</v>
      </c>
      <c r="B599">
        <v>18</v>
      </c>
      <c r="C599">
        <v>18</v>
      </c>
    </row>
    <row r="600" spans="1:3" x14ac:dyDescent="0.25">
      <c r="A600">
        <v>18</v>
      </c>
      <c r="B600">
        <v>18</v>
      </c>
      <c r="C600">
        <v>18</v>
      </c>
    </row>
    <row r="601" spans="1:3" x14ac:dyDescent="0.25">
      <c r="A601">
        <v>18</v>
      </c>
      <c r="B601">
        <v>18</v>
      </c>
      <c r="C601">
        <v>18</v>
      </c>
    </row>
    <row r="602" spans="1:3" x14ac:dyDescent="0.25">
      <c r="A602">
        <v>18</v>
      </c>
      <c r="B602">
        <v>18</v>
      </c>
      <c r="C602">
        <v>18</v>
      </c>
    </row>
    <row r="603" spans="1:3" x14ac:dyDescent="0.25">
      <c r="A603">
        <v>18</v>
      </c>
      <c r="B603">
        <v>18</v>
      </c>
      <c r="C603">
        <v>18</v>
      </c>
    </row>
    <row r="604" spans="1:3" x14ac:dyDescent="0.25">
      <c r="A604">
        <v>18</v>
      </c>
      <c r="B604">
        <v>18</v>
      </c>
      <c r="C604">
        <v>18</v>
      </c>
    </row>
    <row r="605" spans="1:3" x14ac:dyDescent="0.25">
      <c r="A605">
        <v>18</v>
      </c>
      <c r="B605">
        <v>18</v>
      </c>
      <c r="C605">
        <v>18</v>
      </c>
    </row>
    <row r="606" spans="1:3" x14ac:dyDescent="0.25">
      <c r="A606">
        <v>18</v>
      </c>
      <c r="B606">
        <v>18</v>
      </c>
      <c r="C606">
        <v>18</v>
      </c>
    </row>
    <row r="607" spans="1:3" x14ac:dyDescent="0.25">
      <c r="A607">
        <v>18</v>
      </c>
      <c r="B607">
        <v>18</v>
      </c>
      <c r="C607">
        <v>18</v>
      </c>
    </row>
    <row r="608" spans="1:3" x14ac:dyDescent="0.25">
      <c r="A608">
        <v>18</v>
      </c>
      <c r="B608">
        <v>18</v>
      </c>
      <c r="C608">
        <v>18</v>
      </c>
    </row>
    <row r="609" spans="1:3" x14ac:dyDescent="0.25">
      <c r="A609">
        <v>18</v>
      </c>
      <c r="B609">
        <v>18</v>
      </c>
      <c r="C609">
        <v>18</v>
      </c>
    </row>
    <row r="610" spans="1:3" x14ac:dyDescent="0.25">
      <c r="A610">
        <v>18</v>
      </c>
      <c r="B610">
        <v>18</v>
      </c>
      <c r="C610">
        <v>18</v>
      </c>
    </row>
    <row r="611" spans="1:3" x14ac:dyDescent="0.25">
      <c r="A611">
        <v>18</v>
      </c>
      <c r="B611">
        <v>18</v>
      </c>
      <c r="C611">
        <v>18</v>
      </c>
    </row>
    <row r="612" spans="1:3" x14ac:dyDescent="0.25">
      <c r="A612">
        <v>18</v>
      </c>
      <c r="B612">
        <v>18</v>
      </c>
      <c r="C612">
        <v>18</v>
      </c>
    </row>
    <row r="613" spans="1:3" x14ac:dyDescent="0.25">
      <c r="A613">
        <v>18</v>
      </c>
      <c r="B613">
        <v>18</v>
      </c>
      <c r="C613">
        <v>18</v>
      </c>
    </row>
    <row r="614" spans="1:3" x14ac:dyDescent="0.25">
      <c r="A614">
        <v>18</v>
      </c>
      <c r="B614">
        <v>18</v>
      </c>
      <c r="C614">
        <v>18</v>
      </c>
    </row>
    <row r="615" spans="1:3" x14ac:dyDescent="0.25">
      <c r="A615">
        <v>18</v>
      </c>
      <c r="B615">
        <v>18</v>
      </c>
      <c r="C615">
        <v>18</v>
      </c>
    </row>
    <row r="616" spans="1:3" x14ac:dyDescent="0.25">
      <c r="A616">
        <v>18</v>
      </c>
      <c r="B616">
        <v>18</v>
      </c>
      <c r="C616">
        <v>18</v>
      </c>
    </row>
    <row r="617" spans="1:3" x14ac:dyDescent="0.25">
      <c r="A617">
        <v>18</v>
      </c>
      <c r="B617">
        <v>18</v>
      </c>
      <c r="C617">
        <v>18</v>
      </c>
    </row>
    <row r="618" spans="1:3" x14ac:dyDescent="0.25">
      <c r="A618">
        <v>18</v>
      </c>
      <c r="B618">
        <v>18</v>
      </c>
      <c r="C618">
        <v>18</v>
      </c>
    </row>
    <row r="619" spans="1:3" x14ac:dyDescent="0.25">
      <c r="A619">
        <v>18</v>
      </c>
      <c r="B619">
        <v>18</v>
      </c>
      <c r="C619">
        <v>18</v>
      </c>
    </row>
    <row r="620" spans="1:3" x14ac:dyDescent="0.25">
      <c r="A620">
        <v>18</v>
      </c>
      <c r="B620">
        <v>18</v>
      </c>
      <c r="C620">
        <v>18</v>
      </c>
    </row>
    <row r="621" spans="1:3" x14ac:dyDescent="0.25">
      <c r="A621">
        <v>18</v>
      </c>
      <c r="B621">
        <v>18</v>
      </c>
      <c r="C621">
        <v>18</v>
      </c>
    </row>
    <row r="622" spans="1:3" x14ac:dyDescent="0.25">
      <c r="A622">
        <v>18</v>
      </c>
      <c r="B622">
        <v>18</v>
      </c>
      <c r="C622">
        <v>18</v>
      </c>
    </row>
    <row r="623" spans="1:3" x14ac:dyDescent="0.25">
      <c r="A623">
        <v>18</v>
      </c>
      <c r="B623">
        <v>18</v>
      </c>
      <c r="C623">
        <v>18</v>
      </c>
    </row>
    <row r="624" spans="1:3" x14ac:dyDescent="0.25">
      <c r="A624">
        <v>18</v>
      </c>
      <c r="B624">
        <v>18</v>
      </c>
      <c r="C624">
        <v>18</v>
      </c>
    </row>
    <row r="625" spans="1:3" x14ac:dyDescent="0.25">
      <c r="A625">
        <v>18</v>
      </c>
      <c r="B625">
        <v>18</v>
      </c>
      <c r="C625">
        <v>18</v>
      </c>
    </row>
    <row r="626" spans="1:3" x14ac:dyDescent="0.25">
      <c r="A626">
        <v>18</v>
      </c>
      <c r="B626">
        <v>18</v>
      </c>
      <c r="C626">
        <v>18</v>
      </c>
    </row>
    <row r="627" spans="1:3" x14ac:dyDescent="0.25">
      <c r="A627">
        <v>18</v>
      </c>
      <c r="B627">
        <v>18</v>
      </c>
      <c r="C627">
        <v>18</v>
      </c>
    </row>
    <row r="628" spans="1:3" x14ac:dyDescent="0.25">
      <c r="A628">
        <v>18</v>
      </c>
      <c r="B628">
        <v>18</v>
      </c>
      <c r="C628">
        <v>18</v>
      </c>
    </row>
    <row r="629" spans="1:3" x14ac:dyDescent="0.25">
      <c r="A629">
        <v>18</v>
      </c>
      <c r="B629">
        <v>18</v>
      </c>
      <c r="C629">
        <v>18</v>
      </c>
    </row>
    <row r="630" spans="1:3" x14ac:dyDescent="0.25">
      <c r="A630">
        <v>18</v>
      </c>
      <c r="B630">
        <v>18</v>
      </c>
      <c r="C630">
        <v>18</v>
      </c>
    </row>
    <row r="631" spans="1:3" x14ac:dyDescent="0.25">
      <c r="A631">
        <v>18</v>
      </c>
      <c r="B631">
        <v>18</v>
      </c>
      <c r="C631">
        <v>18</v>
      </c>
    </row>
    <row r="632" spans="1:3" x14ac:dyDescent="0.25">
      <c r="A632">
        <v>18</v>
      </c>
      <c r="B632">
        <v>18</v>
      </c>
      <c r="C632">
        <v>18</v>
      </c>
    </row>
    <row r="633" spans="1:3" x14ac:dyDescent="0.25">
      <c r="A633">
        <v>18</v>
      </c>
      <c r="B633">
        <v>18</v>
      </c>
      <c r="C633">
        <v>18</v>
      </c>
    </row>
    <row r="634" spans="1:3" x14ac:dyDescent="0.25">
      <c r="A634">
        <v>18</v>
      </c>
      <c r="B634">
        <v>18</v>
      </c>
      <c r="C634">
        <v>18</v>
      </c>
    </row>
    <row r="635" spans="1:3" x14ac:dyDescent="0.25">
      <c r="A635">
        <v>18</v>
      </c>
      <c r="B635">
        <v>18</v>
      </c>
      <c r="C635">
        <v>18</v>
      </c>
    </row>
    <row r="636" spans="1:3" x14ac:dyDescent="0.25">
      <c r="A636">
        <v>18</v>
      </c>
      <c r="B636">
        <v>18</v>
      </c>
      <c r="C636">
        <v>18</v>
      </c>
    </row>
    <row r="637" spans="1:3" x14ac:dyDescent="0.25">
      <c r="A637">
        <v>18</v>
      </c>
      <c r="B637">
        <v>18</v>
      </c>
      <c r="C637">
        <v>18</v>
      </c>
    </row>
    <row r="638" spans="1:3" x14ac:dyDescent="0.25">
      <c r="A638">
        <v>18</v>
      </c>
      <c r="B638">
        <v>18</v>
      </c>
      <c r="C638">
        <v>18</v>
      </c>
    </row>
    <row r="639" spans="1:3" x14ac:dyDescent="0.25">
      <c r="A639">
        <v>18</v>
      </c>
      <c r="B639">
        <v>18</v>
      </c>
      <c r="C639">
        <v>18</v>
      </c>
    </row>
    <row r="640" spans="1:3" x14ac:dyDescent="0.25">
      <c r="A640">
        <v>18</v>
      </c>
      <c r="B640">
        <v>18</v>
      </c>
      <c r="C640">
        <v>18</v>
      </c>
    </row>
    <row r="641" spans="1:3" x14ac:dyDescent="0.25">
      <c r="A641">
        <v>18</v>
      </c>
      <c r="B641">
        <v>18</v>
      </c>
      <c r="C641">
        <v>18</v>
      </c>
    </row>
    <row r="642" spans="1:3" x14ac:dyDescent="0.25">
      <c r="A642">
        <v>18</v>
      </c>
      <c r="B642">
        <v>18</v>
      </c>
      <c r="C642">
        <v>18</v>
      </c>
    </row>
    <row r="643" spans="1:3" x14ac:dyDescent="0.25">
      <c r="A643">
        <v>18</v>
      </c>
      <c r="B643">
        <v>18</v>
      </c>
      <c r="C643">
        <v>18</v>
      </c>
    </row>
    <row r="644" spans="1:3" x14ac:dyDescent="0.25">
      <c r="A644">
        <v>18</v>
      </c>
      <c r="B644">
        <v>18</v>
      </c>
      <c r="C644">
        <v>18</v>
      </c>
    </row>
    <row r="645" spans="1:3" x14ac:dyDescent="0.25">
      <c r="A645">
        <v>18</v>
      </c>
      <c r="B645">
        <v>18</v>
      </c>
      <c r="C645">
        <v>18</v>
      </c>
    </row>
    <row r="646" spans="1:3" x14ac:dyDescent="0.25">
      <c r="A646">
        <v>18</v>
      </c>
      <c r="B646">
        <v>18</v>
      </c>
      <c r="C646">
        <v>18</v>
      </c>
    </row>
    <row r="647" spans="1:3" x14ac:dyDescent="0.25">
      <c r="A647">
        <v>18</v>
      </c>
      <c r="B647">
        <v>18</v>
      </c>
      <c r="C647">
        <v>18</v>
      </c>
    </row>
    <row r="648" spans="1:3" x14ac:dyDescent="0.25">
      <c r="A648">
        <v>18</v>
      </c>
      <c r="B648">
        <v>18</v>
      </c>
      <c r="C648">
        <v>18</v>
      </c>
    </row>
    <row r="649" spans="1:3" x14ac:dyDescent="0.25">
      <c r="A649">
        <v>18</v>
      </c>
      <c r="B649">
        <v>18</v>
      </c>
      <c r="C649">
        <v>18</v>
      </c>
    </row>
    <row r="650" spans="1:3" x14ac:dyDescent="0.25">
      <c r="A650">
        <v>18</v>
      </c>
      <c r="B650">
        <v>18</v>
      </c>
      <c r="C650">
        <v>18</v>
      </c>
    </row>
    <row r="651" spans="1:3" x14ac:dyDescent="0.25">
      <c r="A651">
        <v>18</v>
      </c>
      <c r="B651">
        <v>18</v>
      </c>
      <c r="C651">
        <v>18</v>
      </c>
    </row>
    <row r="652" spans="1:3" x14ac:dyDescent="0.25">
      <c r="A652">
        <v>18</v>
      </c>
      <c r="B652">
        <v>18</v>
      </c>
      <c r="C652">
        <v>18</v>
      </c>
    </row>
    <row r="653" spans="1:3" x14ac:dyDescent="0.25">
      <c r="A653">
        <v>18</v>
      </c>
      <c r="B653">
        <v>18</v>
      </c>
      <c r="C653">
        <v>18</v>
      </c>
    </row>
    <row r="654" spans="1:3" x14ac:dyDescent="0.25">
      <c r="A654">
        <v>18</v>
      </c>
      <c r="B654">
        <v>18</v>
      </c>
      <c r="C654">
        <v>18</v>
      </c>
    </row>
    <row r="655" spans="1:3" x14ac:dyDescent="0.25">
      <c r="A655">
        <v>18</v>
      </c>
      <c r="B655">
        <v>18</v>
      </c>
      <c r="C655">
        <v>18</v>
      </c>
    </row>
    <row r="656" spans="1:3" x14ac:dyDescent="0.25">
      <c r="A656">
        <v>18</v>
      </c>
      <c r="B656">
        <v>18</v>
      </c>
      <c r="C656">
        <v>18</v>
      </c>
    </row>
    <row r="657" spans="1:3" x14ac:dyDescent="0.25">
      <c r="A657">
        <v>18</v>
      </c>
      <c r="B657">
        <v>18</v>
      </c>
      <c r="C657">
        <v>18</v>
      </c>
    </row>
    <row r="658" spans="1:3" x14ac:dyDescent="0.25">
      <c r="A658">
        <v>18</v>
      </c>
      <c r="B658">
        <v>18</v>
      </c>
      <c r="C658">
        <v>18</v>
      </c>
    </row>
    <row r="659" spans="1:3" x14ac:dyDescent="0.25">
      <c r="A659">
        <v>18</v>
      </c>
      <c r="B659">
        <v>18</v>
      </c>
      <c r="C659">
        <v>18</v>
      </c>
    </row>
    <row r="660" spans="1:3" x14ac:dyDescent="0.25">
      <c r="A660">
        <v>18</v>
      </c>
      <c r="B660">
        <v>18</v>
      </c>
      <c r="C660">
        <v>18</v>
      </c>
    </row>
    <row r="661" spans="1:3" x14ac:dyDescent="0.25">
      <c r="A661">
        <v>18</v>
      </c>
      <c r="B661">
        <v>18</v>
      </c>
      <c r="C661">
        <v>18</v>
      </c>
    </row>
    <row r="662" spans="1:3" x14ac:dyDescent="0.25">
      <c r="A662">
        <v>18</v>
      </c>
      <c r="B662">
        <v>18</v>
      </c>
      <c r="C662">
        <v>18</v>
      </c>
    </row>
    <row r="663" spans="1:3" x14ac:dyDescent="0.25">
      <c r="A663">
        <v>18</v>
      </c>
      <c r="B663">
        <v>18</v>
      </c>
      <c r="C663">
        <v>18</v>
      </c>
    </row>
    <row r="664" spans="1:3" x14ac:dyDescent="0.25">
      <c r="A664">
        <v>18</v>
      </c>
      <c r="B664">
        <v>18</v>
      </c>
      <c r="C664">
        <v>18</v>
      </c>
    </row>
    <row r="665" spans="1:3" x14ac:dyDescent="0.25">
      <c r="A665">
        <v>18</v>
      </c>
      <c r="B665">
        <v>18</v>
      </c>
      <c r="C665">
        <v>18</v>
      </c>
    </row>
    <row r="666" spans="1:3" x14ac:dyDescent="0.25">
      <c r="A666">
        <v>18</v>
      </c>
      <c r="B666">
        <v>18</v>
      </c>
      <c r="C666">
        <v>18</v>
      </c>
    </row>
    <row r="667" spans="1:3" x14ac:dyDescent="0.25">
      <c r="A667">
        <v>18</v>
      </c>
      <c r="B667">
        <v>18</v>
      </c>
      <c r="C667">
        <v>18</v>
      </c>
    </row>
    <row r="668" spans="1:3" x14ac:dyDescent="0.25">
      <c r="A668">
        <v>18</v>
      </c>
      <c r="B668">
        <v>18</v>
      </c>
      <c r="C668">
        <v>18</v>
      </c>
    </row>
    <row r="669" spans="1:3" x14ac:dyDescent="0.25">
      <c r="A669">
        <v>18</v>
      </c>
      <c r="B669">
        <v>18</v>
      </c>
      <c r="C669">
        <v>18</v>
      </c>
    </row>
    <row r="670" spans="1:3" x14ac:dyDescent="0.25">
      <c r="A670">
        <v>18</v>
      </c>
      <c r="B670">
        <v>18</v>
      </c>
      <c r="C670">
        <v>18</v>
      </c>
    </row>
    <row r="671" spans="1:3" x14ac:dyDescent="0.25">
      <c r="A671">
        <v>18</v>
      </c>
      <c r="B671">
        <v>18</v>
      </c>
      <c r="C671">
        <v>18</v>
      </c>
    </row>
    <row r="672" spans="1:3" x14ac:dyDescent="0.25">
      <c r="A672">
        <v>18</v>
      </c>
      <c r="B672">
        <v>18</v>
      </c>
      <c r="C672">
        <v>18</v>
      </c>
    </row>
    <row r="673" spans="1:3" x14ac:dyDescent="0.25">
      <c r="A673">
        <v>18</v>
      </c>
      <c r="B673">
        <v>18</v>
      </c>
      <c r="C673">
        <v>18</v>
      </c>
    </row>
    <row r="674" spans="1:3" x14ac:dyDescent="0.25">
      <c r="A674">
        <v>18</v>
      </c>
      <c r="B674">
        <v>18</v>
      </c>
      <c r="C674">
        <v>18</v>
      </c>
    </row>
    <row r="675" spans="1:3" x14ac:dyDescent="0.25">
      <c r="A675">
        <v>18</v>
      </c>
      <c r="B675">
        <v>18</v>
      </c>
      <c r="C675">
        <v>18</v>
      </c>
    </row>
    <row r="676" spans="1:3" x14ac:dyDescent="0.25">
      <c r="A676">
        <v>18</v>
      </c>
      <c r="B676">
        <v>18</v>
      </c>
      <c r="C676">
        <v>18</v>
      </c>
    </row>
    <row r="677" spans="1:3" x14ac:dyDescent="0.25">
      <c r="A677">
        <v>18</v>
      </c>
      <c r="B677">
        <v>18</v>
      </c>
      <c r="C677">
        <v>18</v>
      </c>
    </row>
    <row r="678" spans="1:3" x14ac:dyDescent="0.25">
      <c r="A678">
        <v>18</v>
      </c>
      <c r="B678">
        <v>18</v>
      </c>
      <c r="C678">
        <v>18</v>
      </c>
    </row>
    <row r="679" spans="1:3" x14ac:dyDescent="0.25">
      <c r="A679">
        <v>18</v>
      </c>
      <c r="B679">
        <v>18</v>
      </c>
      <c r="C679">
        <v>18</v>
      </c>
    </row>
    <row r="680" spans="1:3" x14ac:dyDescent="0.25">
      <c r="A680">
        <v>18</v>
      </c>
      <c r="B680">
        <v>18</v>
      </c>
      <c r="C680">
        <v>18</v>
      </c>
    </row>
    <row r="681" spans="1:3" x14ac:dyDescent="0.25">
      <c r="A681">
        <v>18</v>
      </c>
      <c r="B681">
        <v>18</v>
      </c>
      <c r="C681">
        <v>18</v>
      </c>
    </row>
    <row r="682" spans="1:3" x14ac:dyDescent="0.25">
      <c r="A682">
        <v>18</v>
      </c>
      <c r="B682">
        <v>18</v>
      </c>
      <c r="C682">
        <v>18</v>
      </c>
    </row>
    <row r="683" spans="1:3" x14ac:dyDescent="0.25">
      <c r="A683">
        <v>18</v>
      </c>
      <c r="B683">
        <v>18</v>
      </c>
      <c r="C683">
        <v>18</v>
      </c>
    </row>
    <row r="684" spans="1:3" x14ac:dyDescent="0.25">
      <c r="A684">
        <v>18</v>
      </c>
      <c r="B684">
        <v>18</v>
      </c>
      <c r="C684">
        <v>18</v>
      </c>
    </row>
    <row r="685" spans="1:3" x14ac:dyDescent="0.25">
      <c r="A685">
        <v>18</v>
      </c>
      <c r="B685">
        <v>18</v>
      </c>
      <c r="C685">
        <v>18</v>
      </c>
    </row>
    <row r="686" spans="1:3" x14ac:dyDescent="0.25">
      <c r="A686">
        <v>18</v>
      </c>
      <c r="B686">
        <v>18</v>
      </c>
      <c r="C686">
        <v>18</v>
      </c>
    </row>
    <row r="687" spans="1:3" x14ac:dyDescent="0.25">
      <c r="A687">
        <v>18</v>
      </c>
      <c r="B687">
        <v>18</v>
      </c>
      <c r="C687">
        <v>18</v>
      </c>
    </row>
    <row r="688" spans="1:3" x14ac:dyDescent="0.25">
      <c r="A688">
        <v>18</v>
      </c>
      <c r="B688">
        <v>18</v>
      </c>
      <c r="C688">
        <v>18</v>
      </c>
    </row>
    <row r="689" spans="1:3" x14ac:dyDescent="0.25">
      <c r="A689">
        <v>18</v>
      </c>
      <c r="B689">
        <v>18</v>
      </c>
      <c r="C689">
        <v>18</v>
      </c>
    </row>
    <row r="690" spans="1:3" x14ac:dyDescent="0.25">
      <c r="A690">
        <v>18</v>
      </c>
      <c r="B690">
        <v>18</v>
      </c>
      <c r="C690">
        <v>18</v>
      </c>
    </row>
    <row r="691" spans="1:3" x14ac:dyDescent="0.25">
      <c r="A691">
        <v>18</v>
      </c>
      <c r="B691">
        <v>18</v>
      </c>
      <c r="C691">
        <v>18</v>
      </c>
    </row>
    <row r="692" spans="1:3" x14ac:dyDescent="0.25">
      <c r="A692">
        <v>18</v>
      </c>
      <c r="B692">
        <v>18</v>
      </c>
      <c r="C692">
        <v>18</v>
      </c>
    </row>
    <row r="693" spans="1:3" x14ac:dyDescent="0.25">
      <c r="A693">
        <v>18</v>
      </c>
      <c r="B693">
        <v>18</v>
      </c>
      <c r="C693">
        <v>18</v>
      </c>
    </row>
    <row r="694" spans="1:3" x14ac:dyDescent="0.25">
      <c r="A694">
        <v>18</v>
      </c>
      <c r="B694">
        <v>18</v>
      </c>
      <c r="C694">
        <v>18</v>
      </c>
    </row>
    <row r="695" spans="1:3" x14ac:dyDescent="0.25">
      <c r="A695">
        <v>18</v>
      </c>
      <c r="B695">
        <v>18</v>
      </c>
      <c r="C695">
        <v>18</v>
      </c>
    </row>
    <row r="696" spans="1:3" x14ac:dyDescent="0.25">
      <c r="A696">
        <v>18</v>
      </c>
      <c r="B696">
        <v>18</v>
      </c>
      <c r="C696">
        <v>18</v>
      </c>
    </row>
    <row r="697" spans="1:3" x14ac:dyDescent="0.25">
      <c r="A697">
        <v>18</v>
      </c>
      <c r="B697">
        <v>18</v>
      </c>
      <c r="C697">
        <v>18</v>
      </c>
    </row>
    <row r="698" spans="1:3" x14ac:dyDescent="0.25">
      <c r="A698">
        <v>18</v>
      </c>
      <c r="B698">
        <v>18</v>
      </c>
      <c r="C698">
        <v>18</v>
      </c>
    </row>
    <row r="699" spans="1:3" x14ac:dyDescent="0.25">
      <c r="A699">
        <v>18</v>
      </c>
      <c r="B699">
        <v>18</v>
      </c>
      <c r="C699">
        <v>18</v>
      </c>
    </row>
    <row r="700" spans="1:3" x14ac:dyDescent="0.25">
      <c r="A700">
        <v>18</v>
      </c>
      <c r="B700">
        <v>18</v>
      </c>
      <c r="C700">
        <v>18</v>
      </c>
    </row>
    <row r="701" spans="1:3" x14ac:dyDescent="0.25">
      <c r="A701">
        <v>18</v>
      </c>
      <c r="B701">
        <v>18</v>
      </c>
      <c r="C701">
        <v>18</v>
      </c>
    </row>
    <row r="702" spans="1:3" x14ac:dyDescent="0.25">
      <c r="A702">
        <v>18</v>
      </c>
      <c r="B702">
        <v>18</v>
      </c>
      <c r="C702">
        <v>18</v>
      </c>
    </row>
    <row r="703" spans="1:3" x14ac:dyDescent="0.25">
      <c r="A703">
        <v>18</v>
      </c>
      <c r="B703">
        <v>18</v>
      </c>
      <c r="C703">
        <v>18</v>
      </c>
    </row>
    <row r="704" spans="1:3" x14ac:dyDescent="0.25">
      <c r="A704">
        <v>18</v>
      </c>
      <c r="B704">
        <v>18</v>
      </c>
      <c r="C704">
        <v>18</v>
      </c>
    </row>
    <row r="705" spans="1:3" x14ac:dyDescent="0.25">
      <c r="A705">
        <v>18</v>
      </c>
      <c r="B705">
        <v>18</v>
      </c>
      <c r="C705">
        <v>18</v>
      </c>
    </row>
    <row r="706" spans="1:3" x14ac:dyDescent="0.25">
      <c r="A706">
        <v>18</v>
      </c>
      <c r="B706">
        <v>18</v>
      </c>
      <c r="C706">
        <v>18</v>
      </c>
    </row>
    <row r="707" spans="1:3" x14ac:dyDescent="0.25">
      <c r="A707">
        <v>18</v>
      </c>
      <c r="B707">
        <v>18</v>
      </c>
      <c r="C707">
        <v>18</v>
      </c>
    </row>
    <row r="708" spans="1:3" x14ac:dyDescent="0.25">
      <c r="A708">
        <v>18</v>
      </c>
      <c r="B708">
        <v>18</v>
      </c>
      <c r="C708">
        <v>18</v>
      </c>
    </row>
    <row r="709" spans="1:3" x14ac:dyDescent="0.25">
      <c r="A709">
        <v>18</v>
      </c>
      <c r="B709">
        <v>18</v>
      </c>
      <c r="C709">
        <v>18</v>
      </c>
    </row>
    <row r="710" spans="1:3" x14ac:dyDescent="0.25">
      <c r="A710">
        <v>18</v>
      </c>
      <c r="B710">
        <v>18</v>
      </c>
      <c r="C710">
        <v>18</v>
      </c>
    </row>
    <row r="711" spans="1:3" x14ac:dyDescent="0.25">
      <c r="A711">
        <v>18</v>
      </c>
      <c r="B711">
        <v>18</v>
      </c>
      <c r="C711">
        <v>18</v>
      </c>
    </row>
    <row r="712" spans="1:3" x14ac:dyDescent="0.25">
      <c r="A712">
        <v>18</v>
      </c>
      <c r="B712">
        <v>18</v>
      </c>
      <c r="C712">
        <v>18</v>
      </c>
    </row>
    <row r="713" spans="1:3" x14ac:dyDescent="0.25">
      <c r="A713">
        <v>18</v>
      </c>
      <c r="B713">
        <v>18</v>
      </c>
      <c r="C713">
        <v>18</v>
      </c>
    </row>
    <row r="714" spans="1:3" x14ac:dyDescent="0.25">
      <c r="A714">
        <v>18</v>
      </c>
      <c r="B714">
        <v>18</v>
      </c>
      <c r="C714">
        <v>18</v>
      </c>
    </row>
    <row r="715" spans="1:3" x14ac:dyDescent="0.25">
      <c r="A715">
        <v>18</v>
      </c>
      <c r="B715">
        <v>18</v>
      </c>
      <c r="C715">
        <v>18</v>
      </c>
    </row>
    <row r="716" spans="1:3" x14ac:dyDescent="0.25">
      <c r="A716">
        <v>18</v>
      </c>
      <c r="B716">
        <v>18</v>
      </c>
      <c r="C716">
        <v>18</v>
      </c>
    </row>
    <row r="717" spans="1:3" x14ac:dyDescent="0.25">
      <c r="A717">
        <v>18</v>
      </c>
      <c r="B717">
        <v>18</v>
      </c>
      <c r="C717">
        <v>18</v>
      </c>
    </row>
    <row r="718" spans="1:3" x14ac:dyDescent="0.25">
      <c r="A718">
        <v>18</v>
      </c>
      <c r="B718">
        <v>18</v>
      </c>
      <c r="C718">
        <v>18</v>
      </c>
    </row>
    <row r="719" spans="1:3" x14ac:dyDescent="0.25">
      <c r="A719">
        <v>18</v>
      </c>
      <c r="B719">
        <v>18</v>
      </c>
      <c r="C719">
        <v>18</v>
      </c>
    </row>
    <row r="720" spans="1:3" x14ac:dyDescent="0.25">
      <c r="A720">
        <v>18</v>
      </c>
      <c r="B720">
        <v>18</v>
      </c>
      <c r="C720">
        <v>18</v>
      </c>
    </row>
    <row r="721" spans="1:3" x14ac:dyDescent="0.25">
      <c r="A721">
        <v>18</v>
      </c>
      <c r="B721">
        <v>18</v>
      </c>
      <c r="C721">
        <v>18</v>
      </c>
    </row>
    <row r="722" spans="1:3" x14ac:dyDescent="0.25">
      <c r="A722">
        <v>18</v>
      </c>
      <c r="B722">
        <v>18</v>
      </c>
      <c r="C722">
        <v>18</v>
      </c>
    </row>
    <row r="723" spans="1:3" x14ac:dyDescent="0.25">
      <c r="A723">
        <v>18</v>
      </c>
      <c r="B723">
        <v>18</v>
      </c>
      <c r="C723">
        <v>18</v>
      </c>
    </row>
    <row r="724" spans="1:3" x14ac:dyDescent="0.25">
      <c r="A724">
        <v>18</v>
      </c>
      <c r="B724">
        <v>18</v>
      </c>
      <c r="C724">
        <v>18</v>
      </c>
    </row>
    <row r="725" spans="1:3" x14ac:dyDescent="0.25">
      <c r="A725">
        <v>18</v>
      </c>
      <c r="B725">
        <v>18</v>
      </c>
      <c r="C725">
        <v>18</v>
      </c>
    </row>
    <row r="726" spans="1:3" x14ac:dyDescent="0.25">
      <c r="A726">
        <v>18</v>
      </c>
      <c r="B726">
        <v>18</v>
      </c>
      <c r="C726">
        <v>18</v>
      </c>
    </row>
    <row r="727" spans="1:3" x14ac:dyDescent="0.25">
      <c r="A727">
        <v>18</v>
      </c>
      <c r="B727">
        <v>18</v>
      </c>
      <c r="C727">
        <v>18</v>
      </c>
    </row>
    <row r="728" spans="1:3" x14ac:dyDescent="0.25">
      <c r="A728">
        <v>18</v>
      </c>
      <c r="B728">
        <v>18</v>
      </c>
      <c r="C728">
        <v>18</v>
      </c>
    </row>
    <row r="729" spans="1:3" x14ac:dyDescent="0.25">
      <c r="A729">
        <v>18</v>
      </c>
      <c r="B729">
        <v>18</v>
      </c>
      <c r="C729">
        <v>18</v>
      </c>
    </row>
    <row r="730" spans="1:3" x14ac:dyDescent="0.25">
      <c r="A730">
        <v>18</v>
      </c>
      <c r="B730">
        <v>18</v>
      </c>
      <c r="C730">
        <v>18</v>
      </c>
    </row>
    <row r="731" spans="1:3" x14ac:dyDescent="0.25">
      <c r="A731">
        <v>18</v>
      </c>
      <c r="B731">
        <v>18</v>
      </c>
      <c r="C731">
        <v>18</v>
      </c>
    </row>
    <row r="732" spans="1:3" x14ac:dyDescent="0.25">
      <c r="A732">
        <v>18</v>
      </c>
      <c r="B732">
        <v>18</v>
      </c>
      <c r="C732">
        <v>18</v>
      </c>
    </row>
    <row r="733" spans="1:3" x14ac:dyDescent="0.25">
      <c r="A733">
        <v>18</v>
      </c>
      <c r="B733">
        <v>18</v>
      </c>
      <c r="C733">
        <v>18</v>
      </c>
    </row>
    <row r="734" spans="1:3" x14ac:dyDescent="0.25">
      <c r="A734">
        <v>18</v>
      </c>
      <c r="B734">
        <v>18</v>
      </c>
      <c r="C734">
        <v>18</v>
      </c>
    </row>
    <row r="735" spans="1:3" x14ac:dyDescent="0.25">
      <c r="A735">
        <v>18</v>
      </c>
      <c r="B735">
        <v>18</v>
      </c>
      <c r="C735">
        <v>18</v>
      </c>
    </row>
    <row r="736" spans="1:3" x14ac:dyDescent="0.25">
      <c r="A736">
        <v>18</v>
      </c>
      <c r="B736">
        <v>18</v>
      </c>
      <c r="C736">
        <v>18</v>
      </c>
    </row>
    <row r="737" spans="1:3" x14ac:dyDescent="0.25">
      <c r="A737">
        <v>18</v>
      </c>
      <c r="B737">
        <v>18</v>
      </c>
      <c r="C737">
        <v>18</v>
      </c>
    </row>
    <row r="738" spans="1:3" x14ac:dyDescent="0.25">
      <c r="A738">
        <v>18</v>
      </c>
      <c r="B738">
        <v>18</v>
      </c>
      <c r="C738">
        <v>18</v>
      </c>
    </row>
    <row r="739" spans="1:3" x14ac:dyDescent="0.25">
      <c r="A739">
        <v>18</v>
      </c>
      <c r="B739">
        <v>18</v>
      </c>
      <c r="C739">
        <v>18</v>
      </c>
    </row>
    <row r="740" spans="1:3" x14ac:dyDescent="0.25">
      <c r="A740">
        <v>18</v>
      </c>
      <c r="B740">
        <v>18</v>
      </c>
      <c r="C740">
        <v>18</v>
      </c>
    </row>
    <row r="741" spans="1:3" x14ac:dyDescent="0.25">
      <c r="A741">
        <v>18</v>
      </c>
      <c r="B741">
        <v>18</v>
      </c>
      <c r="C741">
        <v>18</v>
      </c>
    </row>
    <row r="742" spans="1:3" x14ac:dyDescent="0.25">
      <c r="A742">
        <v>18</v>
      </c>
      <c r="B742">
        <v>18</v>
      </c>
      <c r="C742">
        <v>18</v>
      </c>
    </row>
    <row r="743" spans="1:3" x14ac:dyDescent="0.25">
      <c r="A743">
        <v>18</v>
      </c>
      <c r="B743">
        <v>18</v>
      </c>
      <c r="C743">
        <v>18</v>
      </c>
    </row>
    <row r="744" spans="1:3" x14ac:dyDescent="0.25">
      <c r="A744">
        <v>18</v>
      </c>
      <c r="B744">
        <v>18</v>
      </c>
      <c r="C744">
        <v>18</v>
      </c>
    </row>
    <row r="745" spans="1:3" x14ac:dyDescent="0.25">
      <c r="A745">
        <v>18</v>
      </c>
      <c r="B745">
        <v>18</v>
      </c>
      <c r="C745">
        <v>18</v>
      </c>
    </row>
    <row r="746" spans="1:3" x14ac:dyDescent="0.25">
      <c r="A746">
        <v>18</v>
      </c>
      <c r="B746">
        <v>18</v>
      </c>
      <c r="C746">
        <v>18</v>
      </c>
    </row>
    <row r="747" spans="1:3" x14ac:dyDescent="0.25">
      <c r="A747">
        <v>18</v>
      </c>
      <c r="B747">
        <v>18</v>
      </c>
      <c r="C747">
        <v>18</v>
      </c>
    </row>
    <row r="748" spans="1:3" x14ac:dyDescent="0.25">
      <c r="A748">
        <v>18</v>
      </c>
      <c r="B748">
        <v>18</v>
      </c>
      <c r="C748">
        <v>18</v>
      </c>
    </row>
    <row r="749" spans="1:3" x14ac:dyDescent="0.25">
      <c r="A749">
        <v>18</v>
      </c>
      <c r="B749">
        <v>18</v>
      </c>
      <c r="C749">
        <v>18</v>
      </c>
    </row>
    <row r="750" spans="1:3" x14ac:dyDescent="0.25">
      <c r="A750">
        <v>18</v>
      </c>
      <c r="B750">
        <v>18</v>
      </c>
      <c r="C750">
        <v>18</v>
      </c>
    </row>
    <row r="751" spans="1:3" x14ac:dyDescent="0.25">
      <c r="A751">
        <v>18</v>
      </c>
      <c r="B751">
        <v>18</v>
      </c>
      <c r="C751">
        <v>18</v>
      </c>
    </row>
    <row r="752" spans="1:3" x14ac:dyDescent="0.25">
      <c r="A752">
        <v>18</v>
      </c>
      <c r="B752">
        <v>18</v>
      </c>
      <c r="C752">
        <v>18</v>
      </c>
    </row>
    <row r="753" spans="1:3" x14ac:dyDescent="0.25">
      <c r="A753">
        <v>18</v>
      </c>
      <c r="B753">
        <v>18</v>
      </c>
      <c r="C753">
        <v>18</v>
      </c>
    </row>
    <row r="754" spans="1:3" x14ac:dyDescent="0.25">
      <c r="A754">
        <v>18</v>
      </c>
      <c r="B754">
        <v>18</v>
      </c>
      <c r="C754">
        <v>18</v>
      </c>
    </row>
    <row r="755" spans="1:3" x14ac:dyDescent="0.25">
      <c r="A755">
        <v>18</v>
      </c>
      <c r="B755">
        <v>18</v>
      </c>
      <c r="C755">
        <v>18</v>
      </c>
    </row>
    <row r="756" spans="1:3" x14ac:dyDescent="0.25">
      <c r="A756">
        <v>18</v>
      </c>
      <c r="B756">
        <v>18</v>
      </c>
      <c r="C756">
        <v>18</v>
      </c>
    </row>
    <row r="757" spans="1:3" x14ac:dyDescent="0.25">
      <c r="A757">
        <v>18</v>
      </c>
      <c r="B757">
        <v>18</v>
      </c>
      <c r="C757">
        <v>18</v>
      </c>
    </row>
    <row r="758" spans="1:3" x14ac:dyDescent="0.25">
      <c r="A758">
        <v>18</v>
      </c>
      <c r="B758">
        <v>18</v>
      </c>
      <c r="C758">
        <v>18</v>
      </c>
    </row>
    <row r="759" spans="1:3" x14ac:dyDescent="0.25">
      <c r="A759">
        <v>18</v>
      </c>
      <c r="B759">
        <v>18</v>
      </c>
      <c r="C759">
        <v>18</v>
      </c>
    </row>
    <row r="760" spans="1:3" x14ac:dyDescent="0.25">
      <c r="A760">
        <v>18</v>
      </c>
      <c r="B760">
        <v>18</v>
      </c>
      <c r="C760">
        <v>18</v>
      </c>
    </row>
    <row r="761" spans="1:3" x14ac:dyDescent="0.25">
      <c r="A761">
        <v>18</v>
      </c>
      <c r="B761">
        <v>18</v>
      </c>
      <c r="C761">
        <v>18</v>
      </c>
    </row>
    <row r="762" spans="1:3" x14ac:dyDescent="0.25">
      <c r="A762">
        <v>18</v>
      </c>
      <c r="B762">
        <v>18</v>
      </c>
      <c r="C762">
        <v>18</v>
      </c>
    </row>
    <row r="763" spans="1:3" x14ac:dyDescent="0.25">
      <c r="A763">
        <v>18</v>
      </c>
      <c r="B763">
        <v>18</v>
      </c>
      <c r="C763">
        <v>18</v>
      </c>
    </row>
    <row r="764" spans="1:3" x14ac:dyDescent="0.25">
      <c r="A764">
        <v>18</v>
      </c>
      <c r="B764">
        <v>18</v>
      </c>
      <c r="C764">
        <v>18</v>
      </c>
    </row>
    <row r="765" spans="1:3" x14ac:dyDescent="0.25">
      <c r="A765">
        <v>18</v>
      </c>
      <c r="B765">
        <v>18</v>
      </c>
      <c r="C765">
        <v>18</v>
      </c>
    </row>
    <row r="766" spans="1:3" x14ac:dyDescent="0.25">
      <c r="A766">
        <v>18</v>
      </c>
      <c r="B766">
        <v>18</v>
      </c>
      <c r="C766">
        <v>18</v>
      </c>
    </row>
    <row r="767" spans="1:3" x14ac:dyDescent="0.25">
      <c r="A767">
        <v>18</v>
      </c>
      <c r="B767">
        <v>18</v>
      </c>
      <c r="C767">
        <v>18</v>
      </c>
    </row>
    <row r="768" spans="1:3" x14ac:dyDescent="0.25">
      <c r="A768">
        <v>18</v>
      </c>
      <c r="B768">
        <v>18</v>
      </c>
      <c r="C768">
        <v>18</v>
      </c>
    </row>
    <row r="769" spans="1:3" x14ac:dyDescent="0.25">
      <c r="A769">
        <v>18</v>
      </c>
      <c r="B769">
        <v>18</v>
      </c>
      <c r="C769">
        <v>18</v>
      </c>
    </row>
    <row r="770" spans="1:3" x14ac:dyDescent="0.25">
      <c r="A770">
        <v>18</v>
      </c>
      <c r="B770">
        <v>18</v>
      </c>
      <c r="C770">
        <v>18</v>
      </c>
    </row>
    <row r="771" spans="1:3" x14ac:dyDescent="0.25">
      <c r="A771">
        <v>18</v>
      </c>
      <c r="B771">
        <v>18</v>
      </c>
      <c r="C771">
        <v>18</v>
      </c>
    </row>
    <row r="772" spans="1:3" x14ac:dyDescent="0.25">
      <c r="A772">
        <v>18</v>
      </c>
      <c r="B772">
        <v>18</v>
      </c>
      <c r="C772">
        <v>18</v>
      </c>
    </row>
    <row r="773" spans="1:3" x14ac:dyDescent="0.25">
      <c r="A773">
        <v>18</v>
      </c>
      <c r="B773">
        <v>18</v>
      </c>
      <c r="C773">
        <v>18</v>
      </c>
    </row>
    <row r="774" spans="1:3" x14ac:dyDescent="0.25">
      <c r="A774">
        <v>18</v>
      </c>
      <c r="B774">
        <v>18</v>
      </c>
      <c r="C774">
        <v>18</v>
      </c>
    </row>
    <row r="775" spans="1:3" x14ac:dyDescent="0.25">
      <c r="A775">
        <v>18</v>
      </c>
      <c r="B775">
        <v>18</v>
      </c>
      <c r="C775">
        <v>18</v>
      </c>
    </row>
    <row r="776" spans="1:3" x14ac:dyDescent="0.25">
      <c r="A776">
        <v>18</v>
      </c>
      <c r="B776">
        <v>18</v>
      </c>
      <c r="C776">
        <v>18</v>
      </c>
    </row>
    <row r="777" spans="1:3" x14ac:dyDescent="0.25">
      <c r="A777">
        <v>18</v>
      </c>
      <c r="B777">
        <v>18</v>
      </c>
      <c r="C777">
        <v>18</v>
      </c>
    </row>
    <row r="778" spans="1:3" x14ac:dyDescent="0.25">
      <c r="A778">
        <v>18</v>
      </c>
      <c r="B778">
        <v>18</v>
      </c>
      <c r="C778">
        <v>18</v>
      </c>
    </row>
    <row r="779" spans="1:3" x14ac:dyDescent="0.25">
      <c r="A779">
        <v>18</v>
      </c>
      <c r="B779">
        <v>18</v>
      </c>
      <c r="C779">
        <v>18</v>
      </c>
    </row>
    <row r="780" spans="1:3" x14ac:dyDescent="0.25">
      <c r="A780">
        <v>18</v>
      </c>
      <c r="B780">
        <v>18</v>
      </c>
      <c r="C780">
        <v>18</v>
      </c>
    </row>
    <row r="781" spans="1:3" x14ac:dyDescent="0.25">
      <c r="A781">
        <v>18</v>
      </c>
      <c r="B781">
        <v>18</v>
      </c>
      <c r="C781">
        <v>18</v>
      </c>
    </row>
    <row r="782" spans="1:3" x14ac:dyDescent="0.25">
      <c r="A782">
        <v>18</v>
      </c>
      <c r="B782">
        <v>18</v>
      </c>
      <c r="C782">
        <v>18</v>
      </c>
    </row>
    <row r="783" spans="1:3" x14ac:dyDescent="0.25">
      <c r="A783">
        <v>18</v>
      </c>
      <c r="B783">
        <v>18</v>
      </c>
      <c r="C783">
        <v>18</v>
      </c>
    </row>
    <row r="784" spans="1:3" x14ac:dyDescent="0.25">
      <c r="A784">
        <v>18</v>
      </c>
      <c r="B784">
        <v>18</v>
      </c>
      <c r="C784">
        <v>18</v>
      </c>
    </row>
    <row r="785" spans="1:3" x14ac:dyDescent="0.25">
      <c r="A785">
        <v>18</v>
      </c>
      <c r="B785">
        <v>18</v>
      </c>
      <c r="C785">
        <v>18</v>
      </c>
    </row>
    <row r="786" spans="1:3" x14ac:dyDescent="0.25">
      <c r="A786">
        <v>18</v>
      </c>
      <c r="B786">
        <v>18</v>
      </c>
      <c r="C786">
        <v>18</v>
      </c>
    </row>
    <row r="787" spans="1:3" x14ac:dyDescent="0.25">
      <c r="A787">
        <v>18</v>
      </c>
      <c r="B787">
        <v>18</v>
      </c>
      <c r="C787">
        <v>18</v>
      </c>
    </row>
    <row r="788" spans="1:3" x14ac:dyDescent="0.25">
      <c r="A788">
        <v>18</v>
      </c>
      <c r="B788">
        <v>18</v>
      </c>
      <c r="C788">
        <v>18</v>
      </c>
    </row>
    <row r="789" spans="1:3" x14ac:dyDescent="0.25">
      <c r="A789">
        <v>18</v>
      </c>
      <c r="B789">
        <v>18</v>
      </c>
      <c r="C789">
        <v>18</v>
      </c>
    </row>
    <row r="790" spans="1:3" x14ac:dyDescent="0.25">
      <c r="A790">
        <v>18</v>
      </c>
      <c r="B790">
        <v>18</v>
      </c>
      <c r="C790">
        <v>18</v>
      </c>
    </row>
    <row r="791" spans="1:3" x14ac:dyDescent="0.25">
      <c r="A791">
        <v>18</v>
      </c>
      <c r="B791">
        <v>18</v>
      </c>
      <c r="C791">
        <v>18</v>
      </c>
    </row>
    <row r="792" spans="1:3" x14ac:dyDescent="0.25">
      <c r="A792">
        <v>18</v>
      </c>
      <c r="B792">
        <v>18</v>
      </c>
      <c r="C792">
        <v>18</v>
      </c>
    </row>
    <row r="793" spans="1:3" x14ac:dyDescent="0.25">
      <c r="A793">
        <v>18</v>
      </c>
      <c r="B793">
        <v>18</v>
      </c>
      <c r="C793">
        <v>18</v>
      </c>
    </row>
    <row r="794" spans="1:3" x14ac:dyDescent="0.25">
      <c r="A794">
        <v>18</v>
      </c>
      <c r="B794">
        <v>18</v>
      </c>
      <c r="C794">
        <v>18</v>
      </c>
    </row>
    <row r="795" spans="1:3" x14ac:dyDescent="0.25">
      <c r="A795">
        <v>18</v>
      </c>
      <c r="B795">
        <v>18</v>
      </c>
      <c r="C795">
        <v>18</v>
      </c>
    </row>
    <row r="796" spans="1:3" x14ac:dyDescent="0.25">
      <c r="A796">
        <v>18</v>
      </c>
      <c r="B796">
        <v>18</v>
      </c>
      <c r="C796">
        <v>18</v>
      </c>
    </row>
    <row r="797" spans="1:3" x14ac:dyDescent="0.25">
      <c r="A797">
        <v>18</v>
      </c>
      <c r="B797">
        <v>18</v>
      </c>
      <c r="C797">
        <v>18</v>
      </c>
    </row>
    <row r="798" spans="1:3" x14ac:dyDescent="0.25">
      <c r="A798">
        <v>18</v>
      </c>
      <c r="B798">
        <v>18</v>
      </c>
      <c r="C798">
        <v>18</v>
      </c>
    </row>
    <row r="799" spans="1:3" x14ac:dyDescent="0.25">
      <c r="A799">
        <v>18</v>
      </c>
      <c r="B799">
        <v>18</v>
      </c>
      <c r="C799">
        <v>18</v>
      </c>
    </row>
    <row r="800" spans="1:3" x14ac:dyDescent="0.25">
      <c r="A800">
        <v>18</v>
      </c>
      <c r="B800">
        <v>18</v>
      </c>
      <c r="C800">
        <v>18</v>
      </c>
    </row>
    <row r="801" spans="1:3" x14ac:dyDescent="0.25">
      <c r="A801">
        <v>18</v>
      </c>
      <c r="B801">
        <v>18</v>
      </c>
      <c r="C801">
        <v>18</v>
      </c>
    </row>
    <row r="802" spans="1:3" x14ac:dyDescent="0.25">
      <c r="A802">
        <v>18</v>
      </c>
      <c r="B802">
        <v>18</v>
      </c>
      <c r="C802">
        <v>18</v>
      </c>
    </row>
    <row r="803" spans="1:3" x14ac:dyDescent="0.25">
      <c r="A803">
        <v>18</v>
      </c>
      <c r="B803">
        <v>18</v>
      </c>
      <c r="C803">
        <v>18</v>
      </c>
    </row>
    <row r="804" spans="1:3" x14ac:dyDescent="0.25">
      <c r="A804">
        <v>18</v>
      </c>
      <c r="B804">
        <v>18</v>
      </c>
      <c r="C804">
        <v>18</v>
      </c>
    </row>
    <row r="805" spans="1:3" x14ac:dyDescent="0.25">
      <c r="A805">
        <v>18</v>
      </c>
      <c r="B805">
        <v>18</v>
      </c>
      <c r="C805">
        <v>18</v>
      </c>
    </row>
    <row r="806" spans="1:3" x14ac:dyDescent="0.25">
      <c r="A806">
        <v>18</v>
      </c>
      <c r="B806">
        <v>18</v>
      </c>
      <c r="C806">
        <v>18</v>
      </c>
    </row>
    <row r="807" spans="1:3" x14ac:dyDescent="0.25">
      <c r="A807">
        <v>18</v>
      </c>
      <c r="B807">
        <v>18</v>
      </c>
      <c r="C807">
        <v>18</v>
      </c>
    </row>
    <row r="808" spans="1:3" x14ac:dyDescent="0.25">
      <c r="A808">
        <v>18</v>
      </c>
      <c r="B808">
        <v>18</v>
      </c>
      <c r="C808">
        <v>18</v>
      </c>
    </row>
    <row r="809" spans="1:3" x14ac:dyDescent="0.25">
      <c r="A809">
        <v>18</v>
      </c>
      <c r="B809">
        <v>18</v>
      </c>
      <c r="C809">
        <v>18</v>
      </c>
    </row>
    <row r="810" spans="1:3" x14ac:dyDescent="0.25">
      <c r="A810">
        <v>18</v>
      </c>
      <c r="B810">
        <v>18</v>
      </c>
      <c r="C810">
        <v>18</v>
      </c>
    </row>
    <row r="811" spans="1:3" x14ac:dyDescent="0.25">
      <c r="A811">
        <v>18</v>
      </c>
      <c r="B811">
        <v>18</v>
      </c>
      <c r="C811">
        <v>18</v>
      </c>
    </row>
    <row r="812" spans="1:3" x14ac:dyDescent="0.25">
      <c r="A812">
        <v>18</v>
      </c>
      <c r="B812">
        <v>18</v>
      </c>
      <c r="C812">
        <v>18</v>
      </c>
    </row>
    <row r="813" spans="1:3" x14ac:dyDescent="0.25">
      <c r="A813">
        <v>18</v>
      </c>
      <c r="B813">
        <v>18</v>
      </c>
      <c r="C813">
        <v>18</v>
      </c>
    </row>
    <row r="814" spans="1:3" x14ac:dyDescent="0.25">
      <c r="A814">
        <v>18</v>
      </c>
      <c r="B814">
        <v>18</v>
      </c>
      <c r="C814">
        <v>18</v>
      </c>
    </row>
    <row r="815" spans="1:3" x14ac:dyDescent="0.25">
      <c r="A815">
        <v>18</v>
      </c>
      <c r="B815">
        <v>18</v>
      </c>
      <c r="C815">
        <v>18</v>
      </c>
    </row>
    <row r="816" spans="1:3" x14ac:dyDescent="0.25">
      <c r="A816">
        <v>18</v>
      </c>
      <c r="B816">
        <v>18</v>
      </c>
      <c r="C816">
        <v>18</v>
      </c>
    </row>
    <row r="817" spans="1:3" x14ac:dyDescent="0.25">
      <c r="A817">
        <v>18</v>
      </c>
      <c r="B817">
        <v>18</v>
      </c>
      <c r="C817">
        <v>18</v>
      </c>
    </row>
    <row r="818" spans="1:3" x14ac:dyDescent="0.25">
      <c r="A818">
        <v>18</v>
      </c>
      <c r="B818">
        <v>18</v>
      </c>
      <c r="C818">
        <v>18</v>
      </c>
    </row>
    <row r="819" spans="1:3" x14ac:dyDescent="0.25">
      <c r="A819">
        <v>18</v>
      </c>
      <c r="B819">
        <v>18</v>
      </c>
      <c r="C819">
        <v>18</v>
      </c>
    </row>
    <row r="820" spans="1:3" x14ac:dyDescent="0.25">
      <c r="A820">
        <v>18</v>
      </c>
      <c r="B820">
        <v>18</v>
      </c>
      <c r="C820">
        <v>18</v>
      </c>
    </row>
    <row r="821" spans="1:3" x14ac:dyDescent="0.25">
      <c r="A821">
        <v>18</v>
      </c>
      <c r="B821">
        <v>18</v>
      </c>
      <c r="C821">
        <v>18</v>
      </c>
    </row>
    <row r="822" spans="1:3" x14ac:dyDescent="0.25">
      <c r="A822">
        <v>18</v>
      </c>
      <c r="B822">
        <v>18</v>
      </c>
      <c r="C822">
        <v>18</v>
      </c>
    </row>
    <row r="823" spans="1:3" x14ac:dyDescent="0.25">
      <c r="A823">
        <v>18</v>
      </c>
      <c r="B823">
        <v>18</v>
      </c>
      <c r="C823">
        <v>18</v>
      </c>
    </row>
    <row r="824" spans="1:3" x14ac:dyDescent="0.25">
      <c r="A824">
        <v>18</v>
      </c>
      <c r="B824">
        <v>18</v>
      </c>
      <c r="C824">
        <v>18</v>
      </c>
    </row>
    <row r="825" spans="1:3" x14ac:dyDescent="0.25">
      <c r="A825">
        <v>18</v>
      </c>
      <c r="B825">
        <v>18</v>
      </c>
      <c r="C825">
        <v>18</v>
      </c>
    </row>
    <row r="826" spans="1:3" x14ac:dyDescent="0.25">
      <c r="A826">
        <v>18</v>
      </c>
      <c r="B826">
        <v>18</v>
      </c>
      <c r="C826">
        <v>18</v>
      </c>
    </row>
    <row r="827" spans="1:3" x14ac:dyDescent="0.25">
      <c r="A827">
        <v>18</v>
      </c>
      <c r="B827">
        <v>18</v>
      </c>
      <c r="C827">
        <v>18</v>
      </c>
    </row>
    <row r="828" spans="1:3" x14ac:dyDescent="0.25">
      <c r="A828">
        <v>18</v>
      </c>
      <c r="B828">
        <v>18</v>
      </c>
      <c r="C828">
        <v>18</v>
      </c>
    </row>
    <row r="829" spans="1:3" x14ac:dyDescent="0.25">
      <c r="A829">
        <v>18</v>
      </c>
      <c r="B829">
        <v>18</v>
      </c>
      <c r="C829">
        <v>18</v>
      </c>
    </row>
    <row r="830" spans="1:3" x14ac:dyDescent="0.25">
      <c r="A830">
        <v>18</v>
      </c>
      <c r="B830">
        <v>18</v>
      </c>
      <c r="C830">
        <v>18</v>
      </c>
    </row>
    <row r="831" spans="1:3" x14ac:dyDescent="0.25">
      <c r="A831">
        <v>18</v>
      </c>
      <c r="B831">
        <v>18</v>
      </c>
      <c r="C831">
        <v>18</v>
      </c>
    </row>
    <row r="832" spans="1:3" x14ac:dyDescent="0.25">
      <c r="A832">
        <v>18</v>
      </c>
      <c r="B832">
        <v>18</v>
      </c>
      <c r="C832">
        <v>18</v>
      </c>
    </row>
    <row r="833" spans="1:3" x14ac:dyDescent="0.25">
      <c r="A833">
        <v>18</v>
      </c>
      <c r="B833">
        <v>18</v>
      </c>
      <c r="C833">
        <v>18</v>
      </c>
    </row>
    <row r="834" spans="1:3" x14ac:dyDescent="0.25">
      <c r="A834">
        <v>18</v>
      </c>
      <c r="B834">
        <v>18</v>
      </c>
      <c r="C834">
        <v>18</v>
      </c>
    </row>
    <row r="835" spans="1:3" x14ac:dyDescent="0.25">
      <c r="A835">
        <v>18</v>
      </c>
      <c r="B835">
        <v>18</v>
      </c>
      <c r="C835">
        <v>18</v>
      </c>
    </row>
    <row r="836" spans="1:3" x14ac:dyDescent="0.25">
      <c r="A836">
        <v>18</v>
      </c>
      <c r="B836">
        <v>18</v>
      </c>
      <c r="C836">
        <v>18</v>
      </c>
    </row>
    <row r="837" spans="1:3" x14ac:dyDescent="0.25">
      <c r="A837">
        <v>18</v>
      </c>
      <c r="B837">
        <v>18</v>
      </c>
      <c r="C837">
        <v>18</v>
      </c>
    </row>
    <row r="838" spans="1:3" x14ac:dyDescent="0.25">
      <c r="A838">
        <v>18</v>
      </c>
      <c r="B838">
        <v>18</v>
      </c>
      <c r="C838">
        <v>18</v>
      </c>
    </row>
    <row r="839" spans="1:3" x14ac:dyDescent="0.25">
      <c r="A839">
        <v>18</v>
      </c>
      <c r="B839">
        <v>18</v>
      </c>
      <c r="C839">
        <v>18</v>
      </c>
    </row>
    <row r="840" spans="1:3" x14ac:dyDescent="0.25">
      <c r="A840">
        <v>18</v>
      </c>
      <c r="B840">
        <v>18</v>
      </c>
      <c r="C840">
        <v>18</v>
      </c>
    </row>
    <row r="841" spans="1:3" x14ac:dyDescent="0.25">
      <c r="A841">
        <v>18</v>
      </c>
      <c r="B841">
        <v>18</v>
      </c>
      <c r="C841">
        <v>18</v>
      </c>
    </row>
    <row r="842" spans="1:3" x14ac:dyDescent="0.25">
      <c r="A842">
        <v>18</v>
      </c>
      <c r="B842">
        <v>18</v>
      </c>
      <c r="C842">
        <v>18</v>
      </c>
    </row>
    <row r="843" spans="1:3" x14ac:dyDescent="0.25">
      <c r="A843">
        <v>18</v>
      </c>
      <c r="B843">
        <v>18</v>
      </c>
      <c r="C843">
        <v>18</v>
      </c>
    </row>
    <row r="844" spans="1:3" x14ac:dyDescent="0.25">
      <c r="A844">
        <v>18</v>
      </c>
      <c r="B844">
        <v>18</v>
      </c>
      <c r="C844">
        <v>18</v>
      </c>
    </row>
    <row r="845" spans="1:3" x14ac:dyDescent="0.25">
      <c r="A845">
        <v>18</v>
      </c>
      <c r="B845">
        <v>18</v>
      </c>
      <c r="C845">
        <v>18</v>
      </c>
    </row>
    <row r="846" spans="1:3" x14ac:dyDescent="0.25">
      <c r="A846">
        <v>18</v>
      </c>
      <c r="B846">
        <v>18</v>
      </c>
      <c r="C846">
        <v>18</v>
      </c>
    </row>
    <row r="847" spans="1:3" x14ac:dyDescent="0.25">
      <c r="A847">
        <v>18</v>
      </c>
      <c r="B847">
        <v>18</v>
      </c>
      <c r="C847">
        <v>18</v>
      </c>
    </row>
    <row r="848" spans="1:3" x14ac:dyDescent="0.25">
      <c r="A848">
        <v>18</v>
      </c>
      <c r="B848">
        <v>18</v>
      </c>
      <c r="C848">
        <v>18</v>
      </c>
    </row>
    <row r="849" spans="1:3" x14ac:dyDescent="0.25">
      <c r="A849">
        <v>18</v>
      </c>
      <c r="B849">
        <v>18</v>
      </c>
      <c r="C849">
        <v>18</v>
      </c>
    </row>
    <row r="850" spans="1:3" x14ac:dyDescent="0.25">
      <c r="A850">
        <v>18</v>
      </c>
      <c r="B850">
        <v>18</v>
      </c>
      <c r="C850">
        <v>18</v>
      </c>
    </row>
    <row r="851" spans="1:3" x14ac:dyDescent="0.25">
      <c r="A851">
        <v>18</v>
      </c>
      <c r="B851">
        <v>18</v>
      </c>
      <c r="C851">
        <v>18</v>
      </c>
    </row>
    <row r="852" spans="1:3" x14ac:dyDescent="0.25">
      <c r="A852">
        <v>18</v>
      </c>
      <c r="B852">
        <v>18</v>
      </c>
      <c r="C852">
        <v>18</v>
      </c>
    </row>
    <row r="853" spans="1:3" x14ac:dyDescent="0.25">
      <c r="A853">
        <v>18</v>
      </c>
      <c r="B853">
        <v>18</v>
      </c>
      <c r="C853">
        <v>18</v>
      </c>
    </row>
    <row r="854" spans="1:3" x14ac:dyDescent="0.25">
      <c r="A854">
        <v>18</v>
      </c>
      <c r="B854">
        <v>18</v>
      </c>
      <c r="C854">
        <v>18</v>
      </c>
    </row>
    <row r="855" spans="1:3" x14ac:dyDescent="0.25">
      <c r="A855">
        <v>18</v>
      </c>
      <c r="B855">
        <v>18</v>
      </c>
      <c r="C855">
        <v>18</v>
      </c>
    </row>
    <row r="856" spans="1:3" x14ac:dyDescent="0.25">
      <c r="A856">
        <v>18</v>
      </c>
      <c r="B856">
        <v>18</v>
      </c>
      <c r="C856">
        <v>18</v>
      </c>
    </row>
    <row r="857" spans="1:3" x14ac:dyDescent="0.25">
      <c r="A857">
        <v>18</v>
      </c>
      <c r="B857">
        <v>18</v>
      </c>
      <c r="C857">
        <v>18</v>
      </c>
    </row>
    <row r="858" spans="1:3" x14ac:dyDescent="0.25">
      <c r="A858">
        <v>18</v>
      </c>
      <c r="B858">
        <v>18</v>
      </c>
      <c r="C858">
        <v>18</v>
      </c>
    </row>
    <row r="859" spans="1:3" x14ac:dyDescent="0.25">
      <c r="A859">
        <v>18</v>
      </c>
      <c r="B859">
        <v>18</v>
      </c>
      <c r="C859">
        <v>18</v>
      </c>
    </row>
    <row r="860" spans="1:3" x14ac:dyDescent="0.25">
      <c r="A860">
        <v>18</v>
      </c>
      <c r="B860">
        <v>18</v>
      </c>
      <c r="C860">
        <v>18</v>
      </c>
    </row>
    <row r="861" spans="1:3" x14ac:dyDescent="0.25">
      <c r="A861">
        <v>18</v>
      </c>
      <c r="B861">
        <v>18</v>
      </c>
      <c r="C861">
        <v>18</v>
      </c>
    </row>
    <row r="862" spans="1:3" x14ac:dyDescent="0.25">
      <c r="A862">
        <v>18</v>
      </c>
      <c r="B862">
        <v>18</v>
      </c>
      <c r="C862">
        <v>18</v>
      </c>
    </row>
    <row r="863" spans="1:3" x14ac:dyDescent="0.25">
      <c r="A863">
        <v>18</v>
      </c>
      <c r="B863">
        <v>18</v>
      </c>
      <c r="C863">
        <v>18</v>
      </c>
    </row>
    <row r="864" spans="1:3" x14ac:dyDescent="0.25">
      <c r="A864">
        <v>18</v>
      </c>
      <c r="B864">
        <v>18</v>
      </c>
      <c r="C864">
        <v>18</v>
      </c>
    </row>
    <row r="865" spans="1:3" x14ac:dyDescent="0.25">
      <c r="A865">
        <v>18</v>
      </c>
      <c r="B865">
        <v>18</v>
      </c>
      <c r="C865">
        <v>18</v>
      </c>
    </row>
    <row r="866" spans="1:3" x14ac:dyDescent="0.25">
      <c r="A866">
        <v>18</v>
      </c>
      <c r="B866">
        <v>18</v>
      </c>
      <c r="C866">
        <v>18</v>
      </c>
    </row>
    <row r="867" spans="1:3" x14ac:dyDescent="0.25">
      <c r="A867">
        <v>18</v>
      </c>
      <c r="B867">
        <v>18</v>
      </c>
      <c r="C867">
        <v>18</v>
      </c>
    </row>
    <row r="868" spans="1:3" x14ac:dyDescent="0.25">
      <c r="A868">
        <v>18</v>
      </c>
      <c r="B868">
        <v>18</v>
      </c>
      <c r="C868">
        <v>18</v>
      </c>
    </row>
    <row r="869" spans="1:3" x14ac:dyDescent="0.25">
      <c r="A869">
        <v>18</v>
      </c>
      <c r="B869">
        <v>18</v>
      </c>
      <c r="C869">
        <v>18</v>
      </c>
    </row>
    <row r="870" spans="1:3" x14ac:dyDescent="0.25">
      <c r="A870">
        <v>18</v>
      </c>
      <c r="B870">
        <v>18</v>
      </c>
      <c r="C870">
        <v>18</v>
      </c>
    </row>
    <row r="871" spans="1:3" x14ac:dyDescent="0.25">
      <c r="A871">
        <v>18</v>
      </c>
      <c r="B871">
        <v>18</v>
      </c>
      <c r="C871">
        <v>18</v>
      </c>
    </row>
    <row r="872" spans="1:3" x14ac:dyDescent="0.25">
      <c r="A872">
        <v>18</v>
      </c>
      <c r="B872">
        <v>18</v>
      </c>
      <c r="C872">
        <v>18</v>
      </c>
    </row>
    <row r="873" spans="1:3" x14ac:dyDescent="0.25">
      <c r="A873">
        <v>18</v>
      </c>
      <c r="B873">
        <v>18</v>
      </c>
      <c r="C873">
        <v>18</v>
      </c>
    </row>
    <row r="874" spans="1:3" x14ac:dyDescent="0.25">
      <c r="A874">
        <v>18</v>
      </c>
      <c r="B874">
        <v>18</v>
      </c>
      <c r="C874">
        <v>18</v>
      </c>
    </row>
    <row r="875" spans="1:3" x14ac:dyDescent="0.25">
      <c r="A875">
        <v>18</v>
      </c>
      <c r="B875">
        <v>18</v>
      </c>
      <c r="C875">
        <v>18</v>
      </c>
    </row>
    <row r="876" spans="1:3" x14ac:dyDescent="0.25">
      <c r="A876">
        <v>18</v>
      </c>
      <c r="B876">
        <v>18</v>
      </c>
      <c r="C876">
        <v>18</v>
      </c>
    </row>
    <row r="877" spans="1:3" x14ac:dyDescent="0.25">
      <c r="A877">
        <v>18</v>
      </c>
      <c r="B877">
        <v>18</v>
      </c>
      <c r="C877">
        <v>18</v>
      </c>
    </row>
    <row r="878" spans="1:3" x14ac:dyDescent="0.25">
      <c r="A878">
        <v>18</v>
      </c>
      <c r="B878">
        <v>18</v>
      </c>
      <c r="C878">
        <v>18</v>
      </c>
    </row>
    <row r="879" spans="1:3" x14ac:dyDescent="0.25">
      <c r="A879">
        <v>18</v>
      </c>
      <c r="B879">
        <v>18</v>
      </c>
      <c r="C879">
        <v>18</v>
      </c>
    </row>
    <row r="880" spans="1:3" x14ac:dyDescent="0.25">
      <c r="A880">
        <v>18</v>
      </c>
      <c r="B880">
        <v>18</v>
      </c>
      <c r="C880">
        <v>18</v>
      </c>
    </row>
    <row r="881" spans="1:3" x14ac:dyDescent="0.25">
      <c r="A881">
        <v>18</v>
      </c>
      <c r="B881">
        <v>18</v>
      </c>
      <c r="C881">
        <v>18</v>
      </c>
    </row>
    <row r="882" spans="1:3" x14ac:dyDescent="0.25">
      <c r="A882">
        <v>18</v>
      </c>
      <c r="B882">
        <v>18</v>
      </c>
      <c r="C882">
        <v>18</v>
      </c>
    </row>
    <row r="883" spans="1:3" x14ac:dyDescent="0.25">
      <c r="A883">
        <v>18</v>
      </c>
      <c r="B883">
        <v>18</v>
      </c>
      <c r="C883">
        <v>18</v>
      </c>
    </row>
    <row r="884" spans="1:3" x14ac:dyDescent="0.25">
      <c r="A884">
        <v>18</v>
      </c>
      <c r="B884">
        <v>18</v>
      </c>
      <c r="C884">
        <v>18</v>
      </c>
    </row>
    <row r="885" spans="1:3" x14ac:dyDescent="0.25">
      <c r="A885">
        <v>18</v>
      </c>
      <c r="B885">
        <v>18</v>
      </c>
      <c r="C885">
        <v>18</v>
      </c>
    </row>
    <row r="886" spans="1:3" x14ac:dyDescent="0.25">
      <c r="A886">
        <v>18</v>
      </c>
      <c r="B886">
        <v>18</v>
      </c>
      <c r="C886">
        <v>18</v>
      </c>
    </row>
    <row r="887" spans="1:3" x14ac:dyDescent="0.25">
      <c r="A887">
        <v>18</v>
      </c>
      <c r="B887">
        <v>18</v>
      </c>
      <c r="C887">
        <v>18</v>
      </c>
    </row>
    <row r="888" spans="1:3" x14ac:dyDescent="0.25">
      <c r="A888">
        <v>18</v>
      </c>
      <c r="B888">
        <v>18</v>
      </c>
      <c r="C888">
        <v>18</v>
      </c>
    </row>
    <row r="889" spans="1:3" x14ac:dyDescent="0.25">
      <c r="A889">
        <v>18</v>
      </c>
      <c r="B889">
        <v>18</v>
      </c>
      <c r="C889">
        <v>18</v>
      </c>
    </row>
    <row r="890" spans="1:3" x14ac:dyDescent="0.25">
      <c r="A890">
        <v>18</v>
      </c>
      <c r="B890">
        <v>18</v>
      </c>
      <c r="C890">
        <v>18</v>
      </c>
    </row>
    <row r="891" spans="1:3" x14ac:dyDescent="0.25">
      <c r="A891">
        <v>18</v>
      </c>
      <c r="B891">
        <v>18</v>
      </c>
      <c r="C891">
        <v>18</v>
      </c>
    </row>
    <row r="892" spans="1:3" x14ac:dyDescent="0.25">
      <c r="A892">
        <v>18</v>
      </c>
      <c r="B892">
        <v>18</v>
      </c>
      <c r="C892">
        <v>18</v>
      </c>
    </row>
    <row r="893" spans="1:3" x14ac:dyDescent="0.25">
      <c r="A893">
        <v>18</v>
      </c>
      <c r="B893">
        <v>18</v>
      </c>
      <c r="C893">
        <v>18</v>
      </c>
    </row>
    <row r="894" spans="1:3" x14ac:dyDescent="0.25">
      <c r="A894">
        <v>18</v>
      </c>
      <c r="B894">
        <v>18</v>
      </c>
      <c r="C894">
        <v>18</v>
      </c>
    </row>
    <row r="895" spans="1:3" x14ac:dyDescent="0.25">
      <c r="A895">
        <v>18</v>
      </c>
      <c r="B895">
        <v>18</v>
      </c>
      <c r="C895">
        <v>18</v>
      </c>
    </row>
    <row r="896" spans="1:3" x14ac:dyDescent="0.25">
      <c r="A896">
        <v>18</v>
      </c>
      <c r="B896">
        <v>18</v>
      </c>
      <c r="C896">
        <v>18</v>
      </c>
    </row>
    <row r="897" spans="1:3" x14ac:dyDescent="0.25">
      <c r="A897">
        <v>18</v>
      </c>
      <c r="B897">
        <v>18</v>
      </c>
      <c r="C897">
        <v>18</v>
      </c>
    </row>
    <row r="898" spans="1:3" x14ac:dyDescent="0.25">
      <c r="A898">
        <v>18</v>
      </c>
      <c r="B898">
        <v>18</v>
      </c>
      <c r="C898">
        <v>18</v>
      </c>
    </row>
    <row r="899" spans="1:3" x14ac:dyDescent="0.25">
      <c r="A899">
        <v>18</v>
      </c>
      <c r="B899">
        <v>18</v>
      </c>
      <c r="C899">
        <v>18</v>
      </c>
    </row>
    <row r="900" spans="1:3" x14ac:dyDescent="0.25">
      <c r="A900">
        <v>18</v>
      </c>
      <c r="B900">
        <v>18</v>
      </c>
      <c r="C900">
        <v>18</v>
      </c>
    </row>
    <row r="901" spans="1:3" x14ac:dyDescent="0.25">
      <c r="A901">
        <v>18</v>
      </c>
      <c r="B901">
        <v>18</v>
      </c>
      <c r="C901">
        <v>18</v>
      </c>
    </row>
    <row r="902" spans="1:3" x14ac:dyDescent="0.25">
      <c r="A902">
        <v>18</v>
      </c>
      <c r="B902">
        <v>18</v>
      </c>
      <c r="C902">
        <v>18</v>
      </c>
    </row>
    <row r="903" spans="1:3" x14ac:dyDescent="0.25">
      <c r="A903">
        <v>18</v>
      </c>
      <c r="B903">
        <v>18</v>
      </c>
      <c r="C903">
        <v>18</v>
      </c>
    </row>
    <row r="904" spans="1:3" x14ac:dyDescent="0.25">
      <c r="A904">
        <v>18</v>
      </c>
      <c r="B904">
        <v>18</v>
      </c>
      <c r="C904">
        <v>18</v>
      </c>
    </row>
    <row r="905" spans="1:3" x14ac:dyDescent="0.25">
      <c r="A905">
        <v>18</v>
      </c>
      <c r="B905">
        <v>18</v>
      </c>
      <c r="C905">
        <v>18</v>
      </c>
    </row>
    <row r="906" spans="1:3" x14ac:dyDescent="0.25">
      <c r="A906">
        <v>18</v>
      </c>
      <c r="B906">
        <v>18</v>
      </c>
      <c r="C906">
        <v>18</v>
      </c>
    </row>
    <row r="907" spans="1:3" x14ac:dyDescent="0.25">
      <c r="A907">
        <v>18</v>
      </c>
      <c r="B907">
        <v>18</v>
      </c>
      <c r="C907">
        <v>18</v>
      </c>
    </row>
    <row r="908" spans="1:3" x14ac:dyDescent="0.25">
      <c r="A908">
        <v>18</v>
      </c>
      <c r="B908">
        <v>18</v>
      </c>
      <c r="C908">
        <v>18</v>
      </c>
    </row>
    <row r="909" spans="1:3" x14ac:dyDescent="0.25">
      <c r="A909">
        <v>18</v>
      </c>
      <c r="B909">
        <v>18</v>
      </c>
      <c r="C909">
        <v>18</v>
      </c>
    </row>
    <row r="910" spans="1:3" x14ac:dyDescent="0.25">
      <c r="A910">
        <v>18</v>
      </c>
      <c r="B910">
        <v>18</v>
      </c>
      <c r="C910">
        <v>18</v>
      </c>
    </row>
    <row r="911" spans="1:3" x14ac:dyDescent="0.25">
      <c r="A911">
        <v>18</v>
      </c>
      <c r="B911">
        <v>18</v>
      </c>
      <c r="C911">
        <v>18</v>
      </c>
    </row>
    <row r="912" spans="1:3" x14ac:dyDescent="0.25">
      <c r="A912">
        <v>18</v>
      </c>
      <c r="B912">
        <v>18</v>
      </c>
      <c r="C912">
        <v>18</v>
      </c>
    </row>
    <row r="913" spans="1:3" x14ac:dyDescent="0.25">
      <c r="A913">
        <v>18</v>
      </c>
      <c r="B913">
        <v>18</v>
      </c>
      <c r="C913">
        <v>18</v>
      </c>
    </row>
    <row r="914" spans="1:3" x14ac:dyDescent="0.25">
      <c r="A914">
        <v>18</v>
      </c>
      <c r="B914">
        <v>18</v>
      </c>
      <c r="C914">
        <v>18</v>
      </c>
    </row>
    <row r="915" spans="1:3" x14ac:dyDescent="0.25">
      <c r="A915">
        <v>18</v>
      </c>
      <c r="B915">
        <v>18</v>
      </c>
      <c r="C915">
        <v>18</v>
      </c>
    </row>
    <row r="916" spans="1:3" x14ac:dyDescent="0.25">
      <c r="A916">
        <v>18</v>
      </c>
      <c r="B916">
        <v>18</v>
      </c>
      <c r="C916">
        <v>18</v>
      </c>
    </row>
    <row r="917" spans="1:3" x14ac:dyDescent="0.25">
      <c r="A917">
        <v>18</v>
      </c>
      <c r="B917">
        <v>18</v>
      </c>
      <c r="C917">
        <v>18</v>
      </c>
    </row>
    <row r="918" spans="1:3" x14ac:dyDescent="0.25">
      <c r="A918">
        <v>18</v>
      </c>
      <c r="B918">
        <v>18</v>
      </c>
      <c r="C918">
        <v>18</v>
      </c>
    </row>
    <row r="919" spans="1:3" x14ac:dyDescent="0.25">
      <c r="A919">
        <v>18</v>
      </c>
      <c r="B919">
        <v>18</v>
      </c>
      <c r="C919">
        <v>18</v>
      </c>
    </row>
    <row r="920" spans="1:3" x14ac:dyDescent="0.25">
      <c r="A920">
        <v>18</v>
      </c>
      <c r="B920">
        <v>18</v>
      </c>
      <c r="C920">
        <v>18</v>
      </c>
    </row>
    <row r="921" spans="1:3" x14ac:dyDescent="0.25">
      <c r="A921">
        <v>18</v>
      </c>
      <c r="B921">
        <v>18</v>
      </c>
      <c r="C921">
        <v>18</v>
      </c>
    </row>
    <row r="922" spans="1:3" x14ac:dyDescent="0.25">
      <c r="A922">
        <v>18</v>
      </c>
      <c r="B922">
        <v>18</v>
      </c>
      <c r="C922">
        <v>18</v>
      </c>
    </row>
    <row r="923" spans="1:3" x14ac:dyDescent="0.25">
      <c r="A923">
        <v>18</v>
      </c>
      <c r="B923">
        <v>18</v>
      </c>
      <c r="C923">
        <v>18</v>
      </c>
    </row>
    <row r="924" spans="1:3" x14ac:dyDescent="0.25">
      <c r="A924">
        <v>18</v>
      </c>
      <c r="B924">
        <v>18</v>
      </c>
      <c r="C924">
        <v>18</v>
      </c>
    </row>
    <row r="925" spans="1:3" x14ac:dyDescent="0.25">
      <c r="A925">
        <v>18</v>
      </c>
      <c r="B925">
        <v>18</v>
      </c>
      <c r="C925">
        <v>18</v>
      </c>
    </row>
    <row r="926" spans="1:3" x14ac:dyDescent="0.25">
      <c r="A926">
        <v>18</v>
      </c>
      <c r="B926">
        <v>18</v>
      </c>
      <c r="C926">
        <v>18</v>
      </c>
    </row>
    <row r="927" spans="1:3" x14ac:dyDescent="0.25">
      <c r="A927">
        <v>18</v>
      </c>
      <c r="B927">
        <v>18</v>
      </c>
      <c r="C927">
        <v>18</v>
      </c>
    </row>
    <row r="928" spans="1:3" x14ac:dyDescent="0.25">
      <c r="A928">
        <v>18</v>
      </c>
      <c r="B928">
        <v>18</v>
      </c>
      <c r="C928">
        <v>18</v>
      </c>
    </row>
    <row r="929" spans="1:3" x14ac:dyDescent="0.25">
      <c r="A929">
        <v>18</v>
      </c>
      <c r="B929">
        <v>18</v>
      </c>
      <c r="C929">
        <v>18</v>
      </c>
    </row>
    <row r="930" spans="1:3" x14ac:dyDescent="0.25">
      <c r="A930">
        <v>18</v>
      </c>
      <c r="B930">
        <v>18</v>
      </c>
      <c r="C930">
        <v>18</v>
      </c>
    </row>
    <row r="931" spans="1:3" x14ac:dyDescent="0.25">
      <c r="A931">
        <v>18</v>
      </c>
      <c r="B931">
        <v>18</v>
      </c>
      <c r="C931">
        <v>18</v>
      </c>
    </row>
    <row r="932" spans="1:3" x14ac:dyDescent="0.25">
      <c r="A932">
        <v>18</v>
      </c>
      <c r="B932">
        <v>18</v>
      </c>
      <c r="C932">
        <v>18</v>
      </c>
    </row>
    <row r="933" spans="1:3" x14ac:dyDescent="0.25">
      <c r="A933">
        <v>18</v>
      </c>
      <c r="B933">
        <v>18</v>
      </c>
      <c r="C933">
        <v>18</v>
      </c>
    </row>
    <row r="934" spans="1:3" x14ac:dyDescent="0.25">
      <c r="A934">
        <v>18</v>
      </c>
      <c r="B934">
        <v>18</v>
      </c>
      <c r="C934">
        <v>18</v>
      </c>
    </row>
    <row r="935" spans="1:3" x14ac:dyDescent="0.25">
      <c r="A935">
        <v>18</v>
      </c>
      <c r="B935">
        <v>18</v>
      </c>
      <c r="C935">
        <v>18</v>
      </c>
    </row>
    <row r="936" spans="1:3" x14ac:dyDescent="0.25">
      <c r="A936">
        <v>18</v>
      </c>
      <c r="B936">
        <v>18</v>
      </c>
      <c r="C936">
        <v>18</v>
      </c>
    </row>
    <row r="937" spans="1:3" x14ac:dyDescent="0.25">
      <c r="A937">
        <v>18</v>
      </c>
      <c r="B937">
        <v>18</v>
      </c>
      <c r="C937">
        <v>18</v>
      </c>
    </row>
    <row r="938" spans="1:3" x14ac:dyDescent="0.25">
      <c r="A938">
        <v>18</v>
      </c>
      <c r="B938">
        <v>18</v>
      </c>
      <c r="C938">
        <v>18</v>
      </c>
    </row>
    <row r="939" spans="1:3" x14ac:dyDescent="0.25">
      <c r="A939">
        <v>18</v>
      </c>
      <c r="B939">
        <v>18</v>
      </c>
      <c r="C939">
        <v>18</v>
      </c>
    </row>
    <row r="940" spans="1:3" x14ac:dyDescent="0.25">
      <c r="A940">
        <v>18</v>
      </c>
      <c r="B940">
        <v>18</v>
      </c>
      <c r="C940">
        <v>18</v>
      </c>
    </row>
    <row r="941" spans="1:3" x14ac:dyDescent="0.25">
      <c r="A941">
        <v>18</v>
      </c>
      <c r="B941">
        <v>18</v>
      </c>
      <c r="C941">
        <v>18</v>
      </c>
    </row>
    <row r="942" spans="1:3" x14ac:dyDescent="0.25">
      <c r="A942">
        <v>18</v>
      </c>
      <c r="B942">
        <v>18</v>
      </c>
      <c r="C942">
        <v>18</v>
      </c>
    </row>
    <row r="943" spans="1:3" x14ac:dyDescent="0.25">
      <c r="A943">
        <v>18</v>
      </c>
      <c r="B943">
        <v>18</v>
      </c>
      <c r="C943">
        <v>18</v>
      </c>
    </row>
    <row r="944" spans="1:3" x14ac:dyDescent="0.25">
      <c r="A944">
        <v>18</v>
      </c>
      <c r="B944">
        <v>18</v>
      </c>
      <c r="C944">
        <v>18</v>
      </c>
    </row>
    <row r="945" spans="1:3" x14ac:dyDescent="0.25">
      <c r="A945">
        <v>18</v>
      </c>
      <c r="B945">
        <v>18</v>
      </c>
      <c r="C945">
        <v>18</v>
      </c>
    </row>
    <row r="946" spans="1:3" x14ac:dyDescent="0.25">
      <c r="A946">
        <v>18</v>
      </c>
      <c r="B946">
        <v>18</v>
      </c>
      <c r="C946">
        <v>18</v>
      </c>
    </row>
    <row r="947" spans="1:3" x14ac:dyDescent="0.25">
      <c r="A947">
        <v>18</v>
      </c>
      <c r="B947">
        <v>18</v>
      </c>
      <c r="C947">
        <v>18</v>
      </c>
    </row>
    <row r="948" spans="1:3" x14ac:dyDescent="0.25">
      <c r="A948">
        <v>18</v>
      </c>
      <c r="B948">
        <v>18</v>
      </c>
      <c r="C948">
        <v>18</v>
      </c>
    </row>
    <row r="949" spans="1:3" x14ac:dyDescent="0.25">
      <c r="A949">
        <v>18</v>
      </c>
      <c r="B949">
        <v>18</v>
      </c>
      <c r="C949">
        <v>18</v>
      </c>
    </row>
    <row r="950" spans="1:3" x14ac:dyDescent="0.25">
      <c r="A950">
        <v>18</v>
      </c>
      <c r="B950">
        <v>18</v>
      </c>
      <c r="C950">
        <v>18</v>
      </c>
    </row>
    <row r="951" spans="1:3" x14ac:dyDescent="0.25">
      <c r="A951">
        <v>18</v>
      </c>
      <c r="B951">
        <v>18</v>
      </c>
      <c r="C951">
        <v>18</v>
      </c>
    </row>
    <row r="952" spans="1:3" x14ac:dyDescent="0.25">
      <c r="A952">
        <v>18</v>
      </c>
      <c r="B952">
        <v>18</v>
      </c>
      <c r="C952">
        <v>18</v>
      </c>
    </row>
    <row r="953" spans="1:3" x14ac:dyDescent="0.25">
      <c r="A953">
        <v>18</v>
      </c>
      <c r="B953">
        <v>18</v>
      </c>
      <c r="C953">
        <v>18</v>
      </c>
    </row>
    <row r="954" spans="1:3" x14ac:dyDescent="0.25">
      <c r="A954">
        <v>18</v>
      </c>
      <c r="B954">
        <v>18</v>
      </c>
      <c r="C954">
        <v>18</v>
      </c>
    </row>
    <row r="955" spans="1:3" x14ac:dyDescent="0.25">
      <c r="A955">
        <v>18</v>
      </c>
      <c r="B955">
        <v>18</v>
      </c>
      <c r="C955">
        <v>18</v>
      </c>
    </row>
    <row r="956" spans="1:3" x14ac:dyDescent="0.25">
      <c r="A956">
        <v>18</v>
      </c>
      <c r="B956">
        <v>18</v>
      </c>
      <c r="C956">
        <v>18</v>
      </c>
    </row>
    <row r="957" spans="1:3" x14ac:dyDescent="0.25">
      <c r="A957">
        <v>18</v>
      </c>
      <c r="B957">
        <v>18</v>
      </c>
      <c r="C957">
        <v>18</v>
      </c>
    </row>
    <row r="958" spans="1:3" x14ac:dyDescent="0.25">
      <c r="A958">
        <v>18</v>
      </c>
      <c r="B958">
        <v>18</v>
      </c>
      <c r="C958">
        <v>18</v>
      </c>
    </row>
    <row r="959" spans="1:3" x14ac:dyDescent="0.25">
      <c r="A959">
        <v>18</v>
      </c>
      <c r="B959">
        <v>18</v>
      </c>
      <c r="C959">
        <v>18</v>
      </c>
    </row>
    <row r="960" spans="1:3" x14ac:dyDescent="0.25">
      <c r="A960">
        <v>18</v>
      </c>
      <c r="B960">
        <v>18</v>
      </c>
      <c r="C960">
        <v>18</v>
      </c>
    </row>
    <row r="961" spans="1:3" x14ac:dyDescent="0.25">
      <c r="A961">
        <v>18</v>
      </c>
      <c r="B961">
        <v>18</v>
      </c>
      <c r="C961">
        <v>18</v>
      </c>
    </row>
    <row r="962" spans="1:3" x14ac:dyDescent="0.25">
      <c r="A962">
        <v>18</v>
      </c>
      <c r="B962">
        <v>18</v>
      </c>
      <c r="C962">
        <v>18</v>
      </c>
    </row>
    <row r="963" spans="1:3" x14ac:dyDescent="0.25">
      <c r="A963">
        <v>18</v>
      </c>
      <c r="B963">
        <v>18</v>
      </c>
      <c r="C963">
        <v>18</v>
      </c>
    </row>
    <row r="964" spans="1:3" x14ac:dyDescent="0.25">
      <c r="A964">
        <v>18</v>
      </c>
      <c r="B964">
        <v>18</v>
      </c>
      <c r="C964">
        <v>18</v>
      </c>
    </row>
    <row r="965" spans="1:3" x14ac:dyDescent="0.25">
      <c r="A965">
        <v>18</v>
      </c>
      <c r="B965">
        <v>18</v>
      </c>
      <c r="C965">
        <v>18</v>
      </c>
    </row>
    <row r="966" spans="1:3" x14ac:dyDescent="0.25">
      <c r="A966">
        <v>18</v>
      </c>
      <c r="B966">
        <v>18</v>
      </c>
      <c r="C966">
        <v>18</v>
      </c>
    </row>
    <row r="967" spans="1:3" x14ac:dyDescent="0.25">
      <c r="A967">
        <v>18</v>
      </c>
      <c r="B967">
        <v>18</v>
      </c>
      <c r="C967">
        <v>18</v>
      </c>
    </row>
    <row r="968" spans="1:3" x14ac:dyDescent="0.25">
      <c r="A968">
        <v>18</v>
      </c>
      <c r="B968">
        <v>18</v>
      </c>
      <c r="C968">
        <v>18</v>
      </c>
    </row>
    <row r="969" spans="1:3" x14ac:dyDescent="0.25">
      <c r="A969">
        <v>18</v>
      </c>
      <c r="B969">
        <v>18</v>
      </c>
      <c r="C969">
        <v>18</v>
      </c>
    </row>
    <row r="970" spans="1:3" x14ac:dyDescent="0.25">
      <c r="A970">
        <v>18</v>
      </c>
      <c r="B970">
        <v>18</v>
      </c>
      <c r="C970">
        <v>18</v>
      </c>
    </row>
    <row r="971" spans="1:3" x14ac:dyDescent="0.25">
      <c r="A971">
        <v>18</v>
      </c>
      <c r="B971">
        <v>18</v>
      </c>
      <c r="C971">
        <v>18</v>
      </c>
    </row>
    <row r="972" spans="1:3" x14ac:dyDescent="0.25">
      <c r="A972">
        <v>18</v>
      </c>
      <c r="B972">
        <v>18</v>
      </c>
      <c r="C972">
        <v>18</v>
      </c>
    </row>
    <row r="973" spans="1:3" x14ac:dyDescent="0.25">
      <c r="A973">
        <v>18</v>
      </c>
      <c r="B973">
        <v>18</v>
      </c>
      <c r="C973">
        <v>18</v>
      </c>
    </row>
    <row r="974" spans="1:3" x14ac:dyDescent="0.25">
      <c r="A974">
        <v>18</v>
      </c>
      <c r="B974">
        <v>18</v>
      </c>
      <c r="C974">
        <v>18</v>
      </c>
    </row>
    <row r="975" spans="1:3" x14ac:dyDescent="0.25">
      <c r="A975">
        <v>18</v>
      </c>
      <c r="B975">
        <v>18</v>
      </c>
      <c r="C975">
        <v>18</v>
      </c>
    </row>
    <row r="976" spans="1:3" x14ac:dyDescent="0.25">
      <c r="A976">
        <v>18</v>
      </c>
      <c r="B976">
        <v>18</v>
      </c>
      <c r="C976">
        <v>18</v>
      </c>
    </row>
    <row r="977" spans="1:3" x14ac:dyDescent="0.25">
      <c r="A977">
        <v>18</v>
      </c>
      <c r="B977">
        <v>18</v>
      </c>
      <c r="C977">
        <v>18</v>
      </c>
    </row>
    <row r="978" spans="1:3" x14ac:dyDescent="0.25">
      <c r="A978">
        <v>18</v>
      </c>
      <c r="B978">
        <v>18</v>
      </c>
      <c r="C978">
        <v>18</v>
      </c>
    </row>
    <row r="979" spans="1:3" x14ac:dyDescent="0.25">
      <c r="A979">
        <v>18</v>
      </c>
      <c r="B979">
        <v>18</v>
      </c>
      <c r="C979">
        <v>18</v>
      </c>
    </row>
    <row r="980" spans="1:3" x14ac:dyDescent="0.25">
      <c r="A980">
        <v>18</v>
      </c>
      <c r="B980">
        <v>18</v>
      </c>
      <c r="C980">
        <v>18</v>
      </c>
    </row>
    <row r="981" spans="1:3" x14ac:dyDescent="0.25">
      <c r="A981">
        <v>18</v>
      </c>
      <c r="B981">
        <v>18</v>
      </c>
      <c r="C981">
        <v>18</v>
      </c>
    </row>
    <row r="982" spans="1:3" x14ac:dyDescent="0.25">
      <c r="A982">
        <v>18</v>
      </c>
      <c r="B982">
        <v>18</v>
      </c>
      <c r="C982">
        <v>18</v>
      </c>
    </row>
    <row r="983" spans="1:3" x14ac:dyDescent="0.25">
      <c r="A983">
        <v>18</v>
      </c>
      <c r="B983">
        <v>18</v>
      </c>
      <c r="C983">
        <v>18</v>
      </c>
    </row>
    <row r="984" spans="1:3" x14ac:dyDescent="0.25">
      <c r="A984">
        <v>18</v>
      </c>
      <c r="B984">
        <v>18</v>
      </c>
      <c r="C984">
        <v>18</v>
      </c>
    </row>
    <row r="985" spans="1:3" x14ac:dyDescent="0.25">
      <c r="A985">
        <v>18</v>
      </c>
      <c r="B985">
        <v>18</v>
      </c>
      <c r="C985">
        <v>18</v>
      </c>
    </row>
    <row r="986" spans="1:3" x14ac:dyDescent="0.25">
      <c r="A986">
        <v>18</v>
      </c>
      <c r="B986">
        <v>18</v>
      </c>
      <c r="C986">
        <v>18</v>
      </c>
    </row>
    <row r="987" spans="1:3" x14ac:dyDescent="0.25">
      <c r="A987">
        <v>18</v>
      </c>
      <c r="B987">
        <v>18</v>
      </c>
      <c r="C987">
        <v>18</v>
      </c>
    </row>
    <row r="988" spans="1:3" x14ac:dyDescent="0.25">
      <c r="A988">
        <v>18</v>
      </c>
      <c r="B988">
        <v>18</v>
      </c>
      <c r="C988">
        <v>18</v>
      </c>
    </row>
    <row r="989" spans="1:3" x14ac:dyDescent="0.25">
      <c r="A989">
        <v>18</v>
      </c>
      <c r="B989">
        <v>18</v>
      </c>
      <c r="C989">
        <v>18</v>
      </c>
    </row>
    <row r="990" spans="1:3" x14ac:dyDescent="0.25">
      <c r="A990">
        <v>18</v>
      </c>
      <c r="B990">
        <v>18</v>
      </c>
      <c r="C990">
        <v>18</v>
      </c>
    </row>
    <row r="991" spans="1:3" x14ac:dyDescent="0.25">
      <c r="A991">
        <v>18</v>
      </c>
      <c r="B991">
        <v>18</v>
      </c>
      <c r="C991">
        <v>18</v>
      </c>
    </row>
    <row r="992" spans="1:3" x14ac:dyDescent="0.25">
      <c r="A992">
        <v>18</v>
      </c>
      <c r="B992">
        <v>18</v>
      </c>
      <c r="C992">
        <v>18</v>
      </c>
    </row>
    <row r="993" spans="1:3" x14ac:dyDescent="0.25">
      <c r="A993">
        <v>18</v>
      </c>
      <c r="B993">
        <v>18</v>
      </c>
      <c r="C993">
        <v>18</v>
      </c>
    </row>
    <row r="994" spans="1:3" x14ac:dyDescent="0.25">
      <c r="A994">
        <v>18</v>
      </c>
      <c r="B994">
        <v>18</v>
      </c>
      <c r="C994">
        <v>18</v>
      </c>
    </row>
    <row r="995" spans="1:3" x14ac:dyDescent="0.25">
      <c r="A995">
        <v>18</v>
      </c>
      <c r="B995">
        <v>18</v>
      </c>
      <c r="C995">
        <v>18</v>
      </c>
    </row>
    <row r="996" spans="1:3" x14ac:dyDescent="0.25">
      <c r="A996">
        <v>18</v>
      </c>
      <c r="B996">
        <v>18</v>
      </c>
      <c r="C996">
        <v>18</v>
      </c>
    </row>
    <row r="997" spans="1:3" x14ac:dyDescent="0.25">
      <c r="A997">
        <v>18</v>
      </c>
      <c r="B997">
        <v>18</v>
      </c>
      <c r="C997">
        <v>18</v>
      </c>
    </row>
    <row r="998" spans="1:3" x14ac:dyDescent="0.25">
      <c r="A998">
        <v>18</v>
      </c>
      <c r="B998">
        <v>18</v>
      </c>
      <c r="C998">
        <v>18</v>
      </c>
    </row>
    <row r="999" spans="1:3" x14ac:dyDescent="0.25">
      <c r="A999">
        <v>18</v>
      </c>
      <c r="B999">
        <v>18</v>
      </c>
      <c r="C999">
        <v>18</v>
      </c>
    </row>
    <row r="1000" spans="1:3" x14ac:dyDescent="0.25">
      <c r="A1000">
        <v>18</v>
      </c>
      <c r="B1000">
        <v>18</v>
      </c>
      <c r="C1000">
        <v>18</v>
      </c>
    </row>
    <row r="1001" spans="1:3" x14ac:dyDescent="0.25">
      <c r="A1001">
        <v>18</v>
      </c>
      <c r="B1001">
        <v>18</v>
      </c>
      <c r="C1001">
        <v>18</v>
      </c>
    </row>
    <row r="1002" spans="1:3" x14ac:dyDescent="0.25">
      <c r="A1002">
        <v>18</v>
      </c>
      <c r="B1002">
        <v>18</v>
      </c>
      <c r="C1002">
        <v>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DA06C-8121-42F5-88DB-FB97C12214F0}">
  <dimension ref="A1:F1002"/>
  <sheetViews>
    <sheetView workbookViewId="0">
      <selection activeCell="K27" sqref="K2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41</v>
      </c>
      <c r="B2">
        <v>13.038</v>
      </c>
      <c r="C2">
        <v>0</v>
      </c>
    </row>
    <row r="3" spans="1:3" x14ac:dyDescent="0.25">
      <c r="A3">
        <v>38</v>
      </c>
      <c r="B3">
        <v>16.169</v>
      </c>
      <c r="C3">
        <v>3</v>
      </c>
    </row>
    <row r="4" spans="1:3" x14ac:dyDescent="0.25">
      <c r="A4">
        <v>38</v>
      </c>
      <c r="B4">
        <v>18.734999999999999</v>
      </c>
      <c r="C4">
        <v>0</v>
      </c>
    </row>
    <row r="5" spans="1:3" x14ac:dyDescent="0.25">
      <c r="A5">
        <v>40</v>
      </c>
      <c r="B5">
        <v>21.754999999999999</v>
      </c>
      <c r="C5">
        <v>0</v>
      </c>
    </row>
    <row r="6" spans="1:3" x14ac:dyDescent="0.25">
      <c r="A6">
        <v>42</v>
      </c>
      <c r="B6">
        <v>24.274000000000001</v>
      </c>
      <c r="C6">
        <v>0</v>
      </c>
    </row>
    <row r="7" spans="1:3" x14ac:dyDescent="0.25">
      <c r="A7">
        <v>42</v>
      </c>
      <c r="B7">
        <v>26.369</v>
      </c>
      <c r="C7">
        <v>0</v>
      </c>
    </row>
    <row r="8" spans="1:3" x14ac:dyDescent="0.25">
      <c r="A8">
        <v>42</v>
      </c>
      <c r="B8">
        <v>28.044</v>
      </c>
      <c r="C8">
        <v>10</v>
      </c>
    </row>
    <row r="9" spans="1:3" x14ac:dyDescent="0.25">
      <c r="A9">
        <v>42</v>
      </c>
      <c r="B9">
        <v>29.41</v>
      </c>
      <c r="C9">
        <v>8</v>
      </c>
    </row>
    <row r="10" spans="1:3" x14ac:dyDescent="0.25">
      <c r="A10">
        <v>44</v>
      </c>
      <c r="B10">
        <v>30.757999999999999</v>
      </c>
      <c r="C10">
        <v>0</v>
      </c>
    </row>
    <row r="11" spans="1:3" x14ac:dyDescent="0.25">
      <c r="A11">
        <v>44</v>
      </c>
      <c r="B11">
        <v>32.020000000000003</v>
      </c>
      <c r="C11">
        <v>0</v>
      </c>
    </row>
    <row r="12" spans="1:3" x14ac:dyDescent="0.25">
      <c r="A12">
        <v>45</v>
      </c>
      <c r="B12">
        <v>33.338000000000001</v>
      </c>
      <c r="C12">
        <v>8</v>
      </c>
    </row>
    <row r="13" spans="1:3" x14ac:dyDescent="0.25">
      <c r="A13">
        <v>45</v>
      </c>
      <c r="B13">
        <v>34.360999999999997</v>
      </c>
      <c r="C13">
        <v>10</v>
      </c>
    </row>
    <row r="14" spans="1:3" x14ac:dyDescent="0.25">
      <c r="A14">
        <v>45</v>
      </c>
      <c r="B14">
        <v>35.258000000000003</v>
      </c>
      <c r="C14">
        <v>14</v>
      </c>
    </row>
    <row r="15" spans="1:3" x14ac:dyDescent="0.25">
      <c r="A15">
        <v>48</v>
      </c>
      <c r="B15">
        <v>36.451999999999998</v>
      </c>
      <c r="C15">
        <v>15</v>
      </c>
    </row>
    <row r="16" spans="1:3" x14ac:dyDescent="0.25">
      <c r="A16">
        <v>48</v>
      </c>
      <c r="B16">
        <v>37.311999999999998</v>
      </c>
      <c r="C16">
        <v>20</v>
      </c>
    </row>
    <row r="17" spans="1:6" x14ac:dyDescent="0.25">
      <c r="A17">
        <v>48</v>
      </c>
      <c r="B17">
        <v>37.841000000000001</v>
      </c>
      <c r="C17">
        <v>16</v>
      </c>
    </row>
    <row r="18" spans="1:6" x14ac:dyDescent="0.25">
      <c r="A18">
        <v>48</v>
      </c>
      <c r="B18">
        <v>38.898000000000003</v>
      </c>
      <c r="C18">
        <v>14</v>
      </c>
    </row>
    <row r="19" spans="1:6" x14ac:dyDescent="0.25">
      <c r="A19">
        <v>48</v>
      </c>
      <c r="B19">
        <v>39.594000000000001</v>
      </c>
      <c r="C19">
        <v>20</v>
      </c>
    </row>
    <row r="20" spans="1:6" x14ac:dyDescent="0.25">
      <c r="A20">
        <v>50</v>
      </c>
      <c r="B20">
        <v>40.146000000000001</v>
      </c>
      <c r="C20">
        <v>20</v>
      </c>
    </row>
    <row r="21" spans="1:6" x14ac:dyDescent="0.25">
      <c r="A21">
        <v>48</v>
      </c>
      <c r="B21">
        <v>40.954999999999998</v>
      </c>
      <c r="C21">
        <v>25</v>
      </c>
    </row>
    <row r="22" spans="1:6" x14ac:dyDescent="0.25">
      <c r="A22">
        <v>50</v>
      </c>
      <c r="B22">
        <v>41.55</v>
      </c>
      <c r="C22">
        <v>25</v>
      </c>
    </row>
    <row r="23" spans="1:6" x14ac:dyDescent="0.25">
      <c r="A23">
        <v>50</v>
      </c>
      <c r="B23">
        <v>41.978000000000002</v>
      </c>
      <c r="C23">
        <v>23</v>
      </c>
      <c r="E23" t="s">
        <v>3</v>
      </c>
      <c r="F23">
        <v>1000</v>
      </c>
    </row>
    <row r="24" spans="1:6" x14ac:dyDescent="0.25">
      <c r="A24">
        <v>50</v>
      </c>
      <c r="B24">
        <v>42.466000000000001</v>
      </c>
      <c r="C24">
        <v>20</v>
      </c>
      <c r="E24" t="s">
        <v>4</v>
      </c>
      <c r="F24">
        <v>0.02</v>
      </c>
    </row>
    <row r="25" spans="1:6" x14ac:dyDescent="0.25">
      <c r="A25">
        <v>52</v>
      </c>
      <c r="B25">
        <v>42.600999999999999</v>
      </c>
      <c r="C25">
        <v>24</v>
      </c>
      <c r="E25" t="s">
        <v>5</v>
      </c>
      <c r="F25">
        <v>10</v>
      </c>
    </row>
    <row r="26" spans="1:6" x14ac:dyDescent="0.25">
      <c r="A26">
        <v>50</v>
      </c>
      <c r="B26">
        <v>42.915999999999997</v>
      </c>
      <c r="C26">
        <v>23</v>
      </c>
    </row>
    <row r="27" spans="1:6" x14ac:dyDescent="0.25">
      <c r="A27">
        <v>50</v>
      </c>
      <c r="B27">
        <v>43.253</v>
      </c>
      <c r="C27">
        <v>24</v>
      </c>
    </row>
    <row r="28" spans="1:6" x14ac:dyDescent="0.25">
      <c r="A28">
        <v>52</v>
      </c>
      <c r="B28">
        <v>43.649000000000001</v>
      </c>
      <c r="C28">
        <v>19</v>
      </c>
    </row>
    <row r="29" spans="1:6" x14ac:dyDescent="0.25">
      <c r="A29">
        <v>52</v>
      </c>
      <c r="B29">
        <v>44.055</v>
      </c>
      <c r="C29">
        <v>26</v>
      </c>
    </row>
    <row r="30" spans="1:6" x14ac:dyDescent="0.25">
      <c r="A30">
        <v>52</v>
      </c>
      <c r="B30">
        <v>44.277000000000001</v>
      </c>
      <c r="C30">
        <v>20</v>
      </c>
    </row>
    <row r="31" spans="1:6" x14ac:dyDescent="0.25">
      <c r="A31">
        <v>52</v>
      </c>
      <c r="B31">
        <v>44.585000000000001</v>
      </c>
      <c r="C31">
        <v>27</v>
      </c>
    </row>
    <row r="32" spans="1:6" x14ac:dyDescent="0.25">
      <c r="A32">
        <v>52</v>
      </c>
      <c r="B32">
        <v>45.228999999999999</v>
      </c>
      <c r="C32">
        <v>23</v>
      </c>
    </row>
    <row r="33" spans="1:3" x14ac:dyDescent="0.25">
      <c r="A33">
        <v>52</v>
      </c>
      <c r="B33">
        <v>45.314999999999998</v>
      </c>
      <c r="C33">
        <v>26</v>
      </c>
    </row>
    <row r="34" spans="1:3" x14ac:dyDescent="0.25">
      <c r="A34">
        <v>53</v>
      </c>
      <c r="B34">
        <v>45.348999999999997</v>
      </c>
      <c r="C34">
        <v>24</v>
      </c>
    </row>
    <row r="35" spans="1:3" x14ac:dyDescent="0.25">
      <c r="A35">
        <v>53</v>
      </c>
      <c r="B35">
        <v>45.37</v>
      </c>
      <c r="C35">
        <v>27</v>
      </c>
    </row>
    <row r="36" spans="1:3" x14ac:dyDescent="0.25">
      <c r="A36">
        <v>56</v>
      </c>
      <c r="B36">
        <v>45.463999999999999</v>
      </c>
      <c r="C36">
        <v>22</v>
      </c>
    </row>
    <row r="37" spans="1:3" x14ac:dyDescent="0.25">
      <c r="A37">
        <v>54</v>
      </c>
      <c r="B37">
        <v>45.914000000000001</v>
      </c>
      <c r="C37">
        <v>21</v>
      </c>
    </row>
    <row r="38" spans="1:3" x14ac:dyDescent="0.25">
      <c r="A38">
        <v>54</v>
      </c>
      <c r="B38">
        <v>46.207999999999998</v>
      </c>
      <c r="C38">
        <v>22</v>
      </c>
    </row>
    <row r="39" spans="1:3" x14ac:dyDescent="0.25">
      <c r="A39">
        <v>53</v>
      </c>
      <c r="B39">
        <v>46.331000000000003</v>
      </c>
      <c r="C39">
        <v>26</v>
      </c>
    </row>
    <row r="40" spans="1:3" x14ac:dyDescent="0.25">
      <c r="A40">
        <v>56</v>
      </c>
      <c r="B40">
        <v>46.65</v>
      </c>
      <c r="C40">
        <v>18</v>
      </c>
    </row>
    <row r="41" spans="1:3" x14ac:dyDescent="0.25">
      <c r="A41">
        <v>56</v>
      </c>
      <c r="B41">
        <v>46.939</v>
      </c>
      <c r="C41">
        <v>23</v>
      </c>
    </row>
    <row r="42" spans="1:3" x14ac:dyDescent="0.25">
      <c r="A42">
        <v>56</v>
      </c>
      <c r="B42">
        <v>47.13</v>
      </c>
      <c r="C42">
        <v>25</v>
      </c>
    </row>
    <row r="43" spans="1:3" x14ac:dyDescent="0.25">
      <c r="A43">
        <v>54</v>
      </c>
      <c r="B43">
        <v>47.624000000000002</v>
      </c>
      <c r="C43">
        <v>27</v>
      </c>
    </row>
    <row r="44" spans="1:3" x14ac:dyDescent="0.25">
      <c r="A44">
        <v>56</v>
      </c>
      <c r="B44">
        <v>48.052</v>
      </c>
      <c r="C44">
        <v>24</v>
      </c>
    </row>
    <row r="45" spans="1:3" x14ac:dyDescent="0.25">
      <c r="A45">
        <v>56</v>
      </c>
      <c r="B45">
        <v>48.195</v>
      </c>
      <c r="C45">
        <v>23</v>
      </c>
    </row>
    <row r="46" spans="1:3" x14ac:dyDescent="0.25">
      <c r="A46">
        <v>56</v>
      </c>
      <c r="B46">
        <v>48.332000000000001</v>
      </c>
      <c r="C46">
        <v>27</v>
      </c>
    </row>
    <row r="47" spans="1:3" x14ac:dyDescent="0.25">
      <c r="A47">
        <v>56</v>
      </c>
      <c r="B47">
        <v>48.58</v>
      </c>
      <c r="C47">
        <v>28</v>
      </c>
    </row>
    <row r="48" spans="1:3" x14ac:dyDescent="0.25">
      <c r="A48">
        <v>56</v>
      </c>
      <c r="B48">
        <v>48.790999999999997</v>
      </c>
      <c r="C48">
        <v>25</v>
      </c>
    </row>
    <row r="49" spans="1:3" x14ac:dyDescent="0.25">
      <c r="A49">
        <v>56</v>
      </c>
      <c r="B49">
        <v>48.963000000000001</v>
      </c>
      <c r="C49">
        <v>27</v>
      </c>
    </row>
    <row r="50" spans="1:3" x14ac:dyDescent="0.25">
      <c r="A50">
        <v>56</v>
      </c>
      <c r="B50">
        <v>49.048000000000002</v>
      </c>
      <c r="C50">
        <v>27</v>
      </c>
    </row>
    <row r="51" spans="1:3" x14ac:dyDescent="0.25">
      <c r="A51">
        <v>56</v>
      </c>
      <c r="B51">
        <v>49.149000000000001</v>
      </c>
      <c r="C51">
        <v>24</v>
      </c>
    </row>
    <row r="52" spans="1:3" x14ac:dyDescent="0.25">
      <c r="A52">
        <v>56</v>
      </c>
      <c r="B52">
        <v>49.43</v>
      </c>
      <c r="C52">
        <v>27</v>
      </c>
    </row>
    <row r="53" spans="1:3" x14ac:dyDescent="0.25">
      <c r="A53">
        <v>56</v>
      </c>
      <c r="B53">
        <v>49.552999999999997</v>
      </c>
      <c r="C53">
        <v>19</v>
      </c>
    </row>
    <row r="54" spans="1:3" x14ac:dyDescent="0.25">
      <c r="A54">
        <v>56</v>
      </c>
      <c r="B54">
        <v>50.100999999999999</v>
      </c>
      <c r="C54">
        <v>28</v>
      </c>
    </row>
    <row r="55" spans="1:3" x14ac:dyDescent="0.25">
      <c r="A55">
        <v>57</v>
      </c>
      <c r="B55">
        <v>50.542000000000002</v>
      </c>
      <c r="C55">
        <v>24</v>
      </c>
    </row>
    <row r="56" spans="1:3" x14ac:dyDescent="0.25">
      <c r="A56">
        <v>58</v>
      </c>
      <c r="B56">
        <v>50.863999999999997</v>
      </c>
      <c r="C56">
        <v>23</v>
      </c>
    </row>
    <row r="57" spans="1:3" x14ac:dyDescent="0.25">
      <c r="A57">
        <v>58</v>
      </c>
      <c r="B57">
        <v>51.509</v>
      </c>
      <c r="C57">
        <v>30</v>
      </c>
    </row>
    <row r="58" spans="1:3" x14ac:dyDescent="0.25">
      <c r="A58">
        <v>56</v>
      </c>
      <c r="B58">
        <v>51.777999999999999</v>
      </c>
      <c r="C58">
        <v>32</v>
      </c>
    </row>
    <row r="59" spans="1:3" x14ac:dyDescent="0.25">
      <c r="A59">
        <v>56</v>
      </c>
      <c r="B59">
        <v>51.859000000000002</v>
      </c>
      <c r="C59">
        <v>31</v>
      </c>
    </row>
    <row r="60" spans="1:3" x14ac:dyDescent="0.25">
      <c r="A60">
        <v>58</v>
      </c>
      <c r="B60">
        <v>51.82</v>
      </c>
      <c r="C60">
        <v>26</v>
      </c>
    </row>
    <row r="61" spans="1:3" x14ac:dyDescent="0.25">
      <c r="A61">
        <v>58</v>
      </c>
      <c r="B61">
        <v>52.037999999999997</v>
      </c>
      <c r="C61">
        <v>23</v>
      </c>
    </row>
    <row r="62" spans="1:3" x14ac:dyDescent="0.25">
      <c r="A62">
        <v>57</v>
      </c>
      <c r="B62">
        <v>52.021999999999998</v>
      </c>
      <c r="C62">
        <v>28</v>
      </c>
    </row>
    <row r="63" spans="1:3" x14ac:dyDescent="0.25">
      <c r="A63">
        <v>57</v>
      </c>
      <c r="B63">
        <v>51.966999999999999</v>
      </c>
      <c r="C63">
        <v>32</v>
      </c>
    </row>
    <row r="64" spans="1:3" x14ac:dyDescent="0.25">
      <c r="A64">
        <v>58</v>
      </c>
      <c r="B64">
        <v>52.444000000000003</v>
      </c>
      <c r="C64">
        <v>27</v>
      </c>
    </row>
    <row r="65" spans="1:3" x14ac:dyDescent="0.25">
      <c r="A65">
        <v>57</v>
      </c>
      <c r="B65">
        <v>52.658000000000001</v>
      </c>
      <c r="C65">
        <v>26</v>
      </c>
    </row>
    <row r="66" spans="1:3" x14ac:dyDescent="0.25">
      <c r="A66">
        <v>58</v>
      </c>
      <c r="B66">
        <v>52.832999999999998</v>
      </c>
      <c r="C66">
        <v>31</v>
      </c>
    </row>
    <row r="67" spans="1:3" x14ac:dyDescent="0.25">
      <c r="A67">
        <v>57</v>
      </c>
      <c r="B67">
        <v>52.563000000000002</v>
      </c>
      <c r="C67">
        <v>20</v>
      </c>
    </row>
    <row r="68" spans="1:3" x14ac:dyDescent="0.25">
      <c r="A68">
        <v>58</v>
      </c>
      <c r="B68">
        <v>52.514000000000003</v>
      </c>
      <c r="C68">
        <v>27</v>
      </c>
    </row>
    <row r="69" spans="1:3" x14ac:dyDescent="0.25">
      <c r="A69">
        <v>58</v>
      </c>
      <c r="B69">
        <v>52.344000000000001</v>
      </c>
      <c r="C69">
        <v>30</v>
      </c>
    </row>
    <row r="70" spans="1:3" x14ac:dyDescent="0.25">
      <c r="A70">
        <v>58</v>
      </c>
      <c r="B70">
        <v>52.442</v>
      </c>
      <c r="C70">
        <v>30</v>
      </c>
    </row>
    <row r="71" spans="1:3" x14ac:dyDescent="0.25">
      <c r="A71">
        <v>58</v>
      </c>
      <c r="B71">
        <v>52.454999999999998</v>
      </c>
      <c r="C71">
        <v>24</v>
      </c>
    </row>
    <row r="72" spans="1:3" x14ac:dyDescent="0.25">
      <c r="A72">
        <v>58</v>
      </c>
      <c r="B72">
        <v>52.488</v>
      </c>
      <c r="C72">
        <v>29</v>
      </c>
    </row>
    <row r="73" spans="1:3" x14ac:dyDescent="0.25">
      <c r="A73">
        <v>60</v>
      </c>
      <c r="B73">
        <v>52.555</v>
      </c>
      <c r="C73">
        <v>30</v>
      </c>
    </row>
    <row r="74" spans="1:3" x14ac:dyDescent="0.25">
      <c r="A74">
        <v>58</v>
      </c>
      <c r="B74">
        <v>52.442</v>
      </c>
      <c r="C74">
        <v>31</v>
      </c>
    </row>
    <row r="75" spans="1:3" x14ac:dyDescent="0.25">
      <c r="A75">
        <v>60</v>
      </c>
      <c r="B75">
        <v>52.661000000000001</v>
      </c>
      <c r="C75">
        <v>29</v>
      </c>
    </row>
    <row r="76" spans="1:3" x14ac:dyDescent="0.25">
      <c r="A76">
        <v>58</v>
      </c>
      <c r="B76">
        <v>52.552999999999997</v>
      </c>
      <c r="C76">
        <v>29</v>
      </c>
    </row>
    <row r="77" spans="1:3" x14ac:dyDescent="0.25">
      <c r="A77">
        <v>58</v>
      </c>
      <c r="B77">
        <v>52.74</v>
      </c>
      <c r="C77">
        <v>26</v>
      </c>
    </row>
    <row r="78" spans="1:3" x14ac:dyDescent="0.25">
      <c r="A78">
        <v>58</v>
      </c>
      <c r="B78">
        <v>52.923000000000002</v>
      </c>
      <c r="C78">
        <v>27</v>
      </c>
    </row>
    <row r="79" spans="1:3" x14ac:dyDescent="0.25">
      <c r="A79">
        <v>58</v>
      </c>
      <c r="B79">
        <v>52.540999999999997</v>
      </c>
      <c r="C79">
        <v>28</v>
      </c>
    </row>
    <row r="80" spans="1:3" x14ac:dyDescent="0.25">
      <c r="A80">
        <v>60</v>
      </c>
      <c r="B80">
        <v>52.786999999999999</v>
      </c>
      <c r="C80">
        <v>20</v>
      </c>
    </row>
    <row r="81" spans="1:3" x14ac:dyDescent="0.25">
      <c r="A81">
        <v>60</v>
      </c>
      <c r="B81">
        <v>53.103999999999999</v>
      </c>
      <c r="C81">
        <v>24</v>
      </c>
    </row>
    <row r="82" spans="1:3" x14ac:dyDescent="0.25">
      <c r="A82">
        <v>60</v>
      </c>
      <c r="B82">
        <v>52.930999999999997</v>
      </c>
      <c r="C82">
        <v>26</v>
      </c>
    </row>
    <row r="83" spans="1:3" x14ac:dyDescent="0.25">
      <c r="A83">
        <v>60</v>
      </c>
      <c r="B83">
        <v>53.198</v>
      </c>
      <c r="C83">
        <v>20</v>
      </c>
    </row>
    <row r="84" spans="1:3" x14ac:dyDescent="0.25">
      <c r="A84">
        <v>60</v>
      </c>
      <c r="B84">
        <v>52.984999999999999</v>
      </c>
      <c r="C84">
        <v>28</v>
      </c>
    </row>
    <row r="85" spans="1:3" x14ac:dyDescent="0.25">
      <c r="A85">
        <v>60</v>
      </c>
      <c r="B85">
        <v>53.121000000000002</v>
      </c>
      <c r="C85">
        <v>24</v>
      </c>
    </row>
    <row r="86" spans="1:3" x14ac:dyDescent="0.25">
      <c r="A86">
        <v>60</v>
      </c>
      <c r="B86">
        <v>53.29</v>
      </c>
      <c r="C86">
        <v>20</v>
      </c>
    </row>
    <row r="87" spans="1:3" x14ac:dyDescent="0.25">
      <c r="A87">
        <v>60</v>
      </c>
      <c r="B87">
        <v>53.661999999999999</v>
      </c>
      <c r="C87">
        <v>32</v>
      </c>
    </row>
    <row r="88" spans="1:3" x14ac:dyDescent="0.25">
      <c r="A88">
        <v>60</v>
      </c>
      <c r="B88">
        <v>53.512</v>
      </c>
      <c r="C88">
        <v>23</v>
      </c>
    </row>
    <row r="89" spans="1:3" x14ac:dyDescent="0.25">
      <c r="A89">
        <v>60</v>
      </c>
      <c r="B89">
        <v>53.656999999999996</v>
      </c>
      <c r="C89">
        <v>30</v>
      </c>
    </row>
    <row r="90" spans="1:3" x14ac:dyDescent="0.25">
      <c r="A90">
        <v>61</v>
      </c>
      <c r="B90">
        <v>53.691000000000003</v>
      </c>
      <c r="C90">
        <v>28</v>
      </c>
    </row>
    <row r="91" spans="1:3" x14ac:dyDescent="0.25">
      <c r="A91">
        <v>61</v>
      </c>
      <c r="B91">
        <v>53.475000000000001</v>
      </c>
      <c r="C91">
        <v>24</v>
      </c>
    </row>
    <row r="92" spans="1:3" x14ac:dyDescent="0.25">
      <c r="A92">
        <v>64</v>
      </c>
      <c r="B92">
        <v>53.496000000000002</v>
      </c>
      <c r="C92">
        <v>24</v>
      </c>
    </row>
    <row r="93" spans="1:3" x14ac:dyDescent="0.25">
      <c r="A93">
        <v>64</v>
      </c>
      <c r="B93">
        <v>53.865000000000002</v>
      </c>
      <c r="C93">
        <v>29</v>
      </c>
    </row>
    <row r="94" spans="1:3" x14ac:dyDescent="0.25">
      <c r="A94">
        <v>64</v>
      </c>
      <c r="B94">
        <v>53.722000000000001</v>
      </c>
      <c r="C94">
        <v>31</v>
      </c>
    </row>
    <row r="95" spans="1:3" x14ac:dyDescent="0.25">
      <c r="A95">
        <v>64</v>
      </c>
      <c r="B95">
        <v>54.192</v>
      </c>
      <c r="C95">
        <v>23</v>
      </c>
    </row>
    <row r="96" spans="1:3" x14ac:dyDescent="0.25">
      <c r="A96">
        <v>64</v>
      </c>
      <c r="B96">
        <v>54.244</v>
      </c>
      <c r="C96">
        <v>23</v>
      </c>
    </row>
    <row r="97" spans="1:3" x14ac:dyDescent="0.25">
      <c r="A97">
        <v>64</v>
      </c>
      <c r="B97">
        <v>54.753</v>
      </c>
      <c r="C97">
        <v>30</v>
      </c>
    </row>
    <row r="98" spans="1:3" x14ac:dyDescent="0.25">
      <c r="A98">
        <v>64</v>
      </c>
      <c r="B98">
        <v>54.97</v>
      </c>
      <c r="C98">
        <v>27</v>
      </c>
    </row>
    <row r="99" spans="1:3" x14ac:dyDescent="0.25">
      <c r="A99">
        <v>64</v>
      </c>
      <c r="B99">
        <v>54.9</v>
      </c>
      <c r="C99">
        <v>25</v>
      </c>
    </row>
    <row r="100" spans="1:3" x14ac:dyDescent="0.25">
      <c r="A100">
        <v>64</v>
      </c>
      <c r="B100">
        <v>55.045000000000002</v>
      </c>
      <c r="C100">
        <v>24</v>
      </c>
    </row>
    <row r="101" spans="1:3" x14ac:dyDescent="0.25">
      <c r="A101">
        <v>64</v>
      </c>
      <c r="B101">
        <v>54.845999999999997</v>
      </c>
      <c r="C101">
        <v>24</v>
      </c>
    </row>
    <row r="102" spans="1:3" x14ac:dyDescent="0.25">
      <c r="A102">
        <v>64</v>
      </c>
      <c r="B102">
        <v>54.942999999999998</v>
      </c>
      <c r="C102">
        <v>29</v>
      </c>
    </row>
    <row r="103" spans="1:3" x14ac:dyDescent="0.25">
      <c r="A103">
        <v>64</v>
      </c>
      <c r="B103">
        <v>55.256999999999998</v>
      </c>
      <c r="C103">
        <v>31</v>
      </c>
    </row>
    <row r="104" spans="1:3" x14ac:dyDescent="0.25">
      <c r="A104">
        <v>64</v>
      </c>
      <c r="B104">
        <v>55.097000000000001</v>
      </c>
      <c r="C104">
        <v>25</v>
      </c>
    </row>
    <row r="105" spans="1:3" x14ac:dyDescent="0.25">
      <c r="A105">
        <v>64</v>
      </c>
      <c r="B105">
        <v>55.505000000000003</v>
      </c>
      <c r="C105">
        <v>24</v>
      </c>
    </row>
    <row r="106" spans="1:3" x14ac:dyDescent="0.25">
      <c r="A106">
        <v>64</v>
      </c>
      <c r="B106">
        <v>55.707999999999998</v>
      </c>
      <c r="C106">
        <v>22</v>
      </c>
    </row>
    <row r="107" spans="1:3" x14ac:dyDescent="0.25">
      <c r="A107">
        <v>64</v>
      </c>
      <c r="B107">
        <v>55.932000000000002</v>
      </c>
      <c r="C107">
        <v>29</v>
      </c>
    </row>
    <row r="108" spans="1:3" x14ac:dyDescent="0.25">
      <c r="A108">
        <v>64</v>
      </c>
      <c r="B108">
        <v>56.277000000000001</v>
      </c>
      <c r="C108">
        <v>23</v>
      </c>
    </row>
    <row r="109" spans="1:3" x14ac:dyDescent="0.25">
      <c r="A109">
        <v>64</v>
      </c>
      <c r="B109">
        <v>56.643999999999998</v>
      </c>
      <c r="C109">
        <v>24</v>
      </c>
    </row>
    <row r="110" spans="1:3" x14ac:dyDescent="0.25">
      <c r="A110">
        <v>64</v>
      </c>
      <c r="B110">
        <v>56.790999999999997</v>
      </c>
      <c r="C110">
        <v>25</v>
      </c>
    </row>
    <row r="111" spans="1:3" x14ac:dyDescent="0.25">
      <c r="A111">
        <v>64</v>
      </c>
      <c r="B111">
        <v>57.085999999999999</v>
      </c>
      <c r="C111">
        <v>32</v>
      </c>
    </row>
    <row r="112" spans="1:3" x14ac:dyDescent="0.25">
      <c r="A112">
        <v>64</v>
      </c>
      <c r="B112">
        <v>57.170999999999999</v>
      </c>
      <c r="C112">
        <v>31</v>
      </c>
    </row>
    <row r="113" spans="1:3" x14ac:dyDescent="0.25">
      <c r="A113">
        <v>64</v>
      </c>
      <c r="B113">
        <v>57.704999999999998</v>
      </c>
      <c r="C113">
        <v>24</v>
      </c>
    </row>
    <row r="114" spans="1:3" x14ac:dyDescent="0.25">
      <c r="A114">
        <v>64</v>
      </c>
      <c r="B114">
        <v>57.835999999999999</v>
      </c>
      <c r="C114">
        <v>24</v>
      </c>
    </row>
    <row r="115" spans="1:3" x14ac:dyDescent="0.25">
      <c r="A115">
        <v>64</v>
      </c>
      <c r="B115">
        <v>57.917000000000002</v>
      </c>
      <c r="C115">
        <v>28</v>
      </c>
    </row>
    <row r="116" spans="1:3" x14ac:dyDescent="0.25">
      <c r="A116">
        <v>64</v>
      </c>
      <c r="B116">
        <v>57.956000000000003</v>
      </c>
      <c r="C116">
        <v>24</v>
      </c>
    </row>
    <row r="117" spans="1:3" x14ac:dyDescent="0.25">
      <c r="A117">
        <v>64</v>
      </c>
      <c r="B117">
        <v>58.459000000000003</v>
      </c>
      <c r="C117">
        <v>24</v>
      </c>
    </row>
    <row r="118" spans="1:3" x14ac:dyDescent="0.25">
      <c r="A118">
        <v>64</v>
      </c>
      <c r="B118">
        <v>58.284999999999997</v>
      </c>
      <c r="C118">
        <v>32</v>
      </c>
    </row>
    <row r="119" spans="1:3" x14ac:dyDescent="0.25">
      <c r="A119">
        <v>64</v>
      </c>
      <c r="B119">
        <v>58.658000000000001</v>
      </c>
      <c r="C119">
        <v>24</v>
      </c>
    </row>
    <row r="120" spans="1:3" x14ac:dyDescent="0.25">
      <c r="A120">
        <v>64</v>
      </c>
      <c r="B120">
        <v>58.847999999999999</v>
      </c>
      <c r="C120">
        <v>31</v>
      </c>
    </row>
    <row r="121" spans="1:3" x14ac:dyDescent="0.25">
      <c r="A121">
        <v>64</v>
      </c>
      <c r="B121">
        <v>58.619</v>
      </c>
      <c r="C121">
        <v>28</v>
      </c>
    </row>
    <row r="122" spans="1:3" x14ac:dyDescent="0.25">
      <c r="A122">
        <v>64</v>
      </c>
      <c r="B122">
        <v>58.654000000000003</v>
      </c>
      <c r="C122">
        <v>24</v>
      </c>
    </row>
    <row r="123" spans="1:3" x14ac:dyDescent="0.25">
      <c r="A123">
        <v>64</v>
      </c>
      <c r="B123">
        <v>58.654000000000003</v>
      </c>
      <c r="C123">
        <v>32</v>
      </c>
    </row>
    <row r="124" spans="1:3" x14ac:dyDescent="0.25">
      <c r="A124">
        <v>64</v>
      </c>
      <c r="B124">
        <v>58.576999999999998</v>
      </c>
      <c r="C124">
        <v>30</v>
      </c>
    </row>
    <row r="125" spans="1:3" x14ac:dyDescent="0.25">
      <c r="A125">
        <v>64</v>
      </c>
      <c r="B125">
        <v>58.433</v>
      </c>
      <c r="C125">
        <v>25</v>
      </c>
    </row>
    <row r="126" spans="1:3" x14ac:dyDescent="0.25">
      <c r="A126">
        <v>64</v>
      </c>
      <c r="B126">
        <v>58.41</v>
      </c>
      <c r="C126">
        <v>28</v>
      </c>
    </row>
    <row r="127" spans="1:3" x14ac:dyDescent="0.25">
      <c r="A127">
        <v>64</v>
      </c>
      <c r="B127">
        <v>58.540999999999997</v>
      </c>
      <c r="C127">
        <v>32</v>
      </c>
    </row>
    <row r="128" spans="1:3" x14ac:dyDescent="0.25">
      <c r="A128">
        <v>64</v>
      </c>
      <c r="B128">
        <v>58.466999999999999</v>
      </c>
      <c r="C128">
        <v>29</v>
      </c>
    </row>
    <row r="129" spans="1:3" x14ac:dyDescent="0.25">
      <c r="A129">
        <v>64</v>
      </c>
      <c r="B129">
        <v>57.975000000000001</v>
      </c>
      <c r="C129">
        <v>26</v>
      </c>
    </row>
    <row r="130" spans="1:3" x14ac:dyDescent="0.25">
      <c r="A130">
        <v>64</v>
      </c>
      <c r="B130">
        <v>58.143000000000001</v>
      </c>
      <c r="C130">
        <v>30</v>
      </c>
    </row>
    <row r="131" spans="1:3" x14ac:dyDescent="0.25">
      <c r="A131">
        <v>64</v>
      </c>
      <c r="B131">
        <v>58.817999999999998</v>
      </c>
      <c r="C131">
        <v>31</v>
      </c>
    </row>
    <row r="132" spans="1:3" x14ac:dyDescent="0.25">
      <c r="A132">
        <v>64</v>
      </c>
      <c r="B132">
        <v>58.658999999999999</v>
      </c>
      <c r="C132">
        <v>24</v>
      </c>
    </row>
    <row r="133" spans="1:3" x14ac:dyDescent="0.25">
      <c r="A133">
        <v>64</v>
      </c>
      <c r="B133">
        <v>58.805999999999997</v>
      </c>
      <c r="C133">
        <v>24</v>
      </c>
    </row>
    <row r="134" spans="1:3" x14ac:dyDescent="0.25">
      <c r="A134">
        <v>64</v>
      </c>
      <c r="B134">
        <v>58.313000000000002</v>
      </c>
      <c r="C134">
        <v>25</v>
      </c>
    </row>
    <row r="135" spans="1:3" x14ac:dyDescent="0.25">
      <c r="A135">
        <v>64</v>
      </c>
      <c r="B135">
        <v>58.529000000000003</v>
      </c>
      <c r="C135">
        <v>30</v>
      </c>
    </row>
    <row r="136" spans="1:3" x14ac:dyDescent="0.25">
      <c r="A136">
        <v>64</v>
      </c>
      <c r="B136">
        <v>58.417999999999999</v>
      </c>
      <c r="C136">
        <v>26</v>
      </c>
    </row>
    <row r="137" spans="1:3" x14ac:dyDescent="0.25">
      <c r="A137">
        <v>64</v>
      </c>
      <c r="B137">
        <v>58.811999999999998</v>
      </c>
      <c r="C137">
        <v>24</v>
      </c>
    </row>
    <row r="138" spans="1:3" x14ac:dyDescent="0.25">
      <c r="A138">
        <v>64</v>
      </c>
      <c r="B138">
        <v>58.686999999999998</v>
      </c>
      <c r="C138">
        <v>32</v>
      </c>
    </row>
    <row r="139" spans="1:3" x14ac:dyDescent="0.25">
      <c r="A139">
        <v>64</v>
      </c>
      <c r="B139">
        <v>58.448999999999998</v>
      </c>
      <c r="C139">
        <v>25</v>
      </c>
    </row>
    <row r="140" spans="1:3" x14ac:dyDescent="0.25">
      <c r="A140">
        <v>64</v>
      </c>
      <c r="B140">
        <v>58.591000000000001</v>
      </c>
      <c r="C140">
        <v>20</v>
      </c>
    </row>
    <row r="141" spans="1:3" x14ac:dyDescent="0.25">
      <c r="A141">
        <v>64</v>
      </c>
      <c r="B141">
        <v>58.744</v>
      </c>
      <c r="C141">
        <v>26</v>
      </c>
    </row>
    <row r="142" spans="1:3" x14ac:dyDescent="0.25">
      <c r="A142">
        <v>64</v>
      </c>
      <c r="B142">
        <v>58.258000000000003</v>
      </c>
      <c r="C142">
        <v>24</v>
      </c>
    </row>
    <row r="143" spans="1:3" x14ac:dyDescent="0.25">
      <c r="A143">
        <v>64</v>
      </c>
      <c r="B143">
        <v>58.375</v>
      </c>
      <c r="C143">
        <v>24</v>
      </c>
    </row>
    <row r="144" spans="1:3" x14ac:dyDescent="0.25">
      <c r="A144">
        <v>64</v>
      </c>
      <c r="B144">
        <v>58.366999999999997</v>
      </c>
      <c r="C144">
        <v>28</v>
      </c>
    </row>
    <row r="145" spans="1:3" x14ac:dyDescent="0.25">
      <c r="A145">
        <v>64</v>
      </c>
      <c r="B145">
        <v>58.753999999999998</v>
      </c>
      <c r="C145">
        <v>30</v>
      </c>
    </row>
    <row r="146" spans="1:3" x14ac:dyDescent="0.25">
      <c r="A146">
        <v>64</v>
      </c>
      <c r="B146">
        <v>59.081000000000003</v>
      </c>
      <c r="C146">
        <v>21</v>
      </c>
    </row>
    <row r="147" spans="1:3" x14ac:dyDescent="0.25">
      <c r="A147">
        <v>64</v>
      </c>
      <c r="B147">
        <v>58.417999999999999</v>
      </c>
      <c r="C147">
        <v>24</v>
      </c>
    </row>
    <row r="148" spans="1:3" x14ac:dyDescent="0.25">
      <c r="A148">
        <v>64</v>
      </c>
      <c r="B148">
        <v>58.338000000000001</v>
      </c>
      <c r="C148">
        <v>31</v>
      </c>
    </row>
    <row r="149" spans="1:3" x14ac:dyDescent="0.25">
      <c r="A149">
        <v>64</v>
      </c>
      <c r="B149">
        <v>58.734000000000002</v>
      </c>
      <c r="C149">
        <v>25</v>
      </c>
    </row>
    <row r="150" spans="1:3" x14ac:dyDescent="0.25">
      <c r="A150">
        <v>64</v>
      </c>
      <c r="B150">
        <v>58.753</v>
      </c>
      <c r="C150">
        <v>24</v>
      </c>
    </row>
    <row r="151" spans="1:3" x14ac:dyDescent="0.25">
      <c r="A151">
        <v>64</v>
      </c>
      <c r="B151">
        <v>58.904000000000003</v>
      </c>
      <c r="C151">
        <v>28</v>
      </c>
    </row>
    <row r="152" spans="1:3" x14ac:dyDescent="0.25">
      <c r="A152">
        <v>64</v>
      </c>
      <c r="B152">
        <v>58.758000000000003</v>
      </c>
      <c r="C152">
        <v>32</v>
      </c>
    </row>
    <row r="153" spans="1:3" x14ac:dyDescent="0.25">
      <c r="A153">
        <v>64</v>
      </c>
      <c r="B153">
        <v>58.533000000000001</v>
      </c>
      <c r="C153">
        <v>32</v>
      </c>
    </row>
    <row r="154" spans="1:3" x14ac:dyDescent="0.25">
      <c r="A154">
        <v>64</v>
      </c>
      <c r="B154">
        <v>58.314999999999998</v>
      </c>
      <c r="C154">
        <v>32</v>
      </c>
    </row>
    <row r="155" spans="1:3" x14ac:dyDescent="0.25">
      <c r="A155">
        <v>64</v>
      </c>
      <c r="B155">
        <v>58.636000000000003</v>
      </c>
      <c r="C155">
        <v>26</v>
      </c>
    </row>
    <row r="156" spans="1:3" x14ac:dyDescent="0.25">
      <c r="A156">
        <v>64</v>
      </c>
      <c r="B156">
        <v>58.71</v>
      </c>
      <c r="C156">
        <v>28</v>
      </c>
    </row>
    <row r="157" spans="1:3" x14ac:dyDescent="0.25">
      <c r="A157">
        <v>64</v>
      </c>
      <c r="B157">
        <v>57.433</v>
      </c>
      <c r="C157">
        <v>24</v>
      </c>
    </row>
    <row r="158" spans="1:3" x14ac:dyDescent="0.25">
      <c r="A158">
        <v>64</v>
      </c>
      <c r="B158">
        <v>58.12</v>
      </c>
      <c r="C158">
        <v>31</v>
      </c>
    </row>
    <row r="159" spans="1:3" x14ac:dyDescent="0.25">
      <c r="A159">
        <v>64</v>
      </c>
      <c r="B159">
        <v>58.594999999999999</v>
      </c>
      <c r="C159">
        <v>24</v>
      </c>
    </row>
    <row r="160" spans="1:3" x14ac:dyDescent="0.25">
      <c r="A160">
        <v>64</v>
      </c>
      <c r="B160">
        <v>58.747999999999998</v>
      </c>
      <c r="C160">
        <v>30</v>
      </c>
    </row>
    <row r="161" spans="1:3" x14ac:dyDescent="0.25">
      <c r="A161">
        <v>64</v>
      </c>
      <c r="B161">
        <v>58.368000000000002</v>
      </c>
      <c r="C161">
        <v>30</v>
      </c>
    </row>
    <row r="162" spans="1:3" x14ac:dyDescent="0.25">
      <c r="A162">
        <v>64</v>
      </c>
      <c r="B162">
        <v>58.642000000000003</v>
      </c>
      <c r="C162">
        <v>24</v>
      </c>
    </row>
    <row r="163" spans="1:3" x14ac:dyDescent="0.25">
      <c r="A163">
        <v>64</v>
      </c>
      <c r="B163">
        <v>58.786000000000001</v>
      </c>
      <c r="C163">
        <v>29</v>
      </c>
    </row>
    <row r="164" spans="1:3" x14ac:dyDescent="0.25">
      <c r="A164">
        <v>64</v>
      </c>
      <c r="B164">
        <v>59.213999999999999</v>
      </c>
      <c r="C164">
        <v>30</v>
      </c>
    </row>
    <row r="165" spans="1:3" x14ac:dyDescent="0.25">
      <c r="A165">
        <v>64</v>
      </c>
      <c r="B165">
        <v>58.698999999999998</v>
      </c>
      <c r="C165">
        <v>29</v>
      </c>
    </row>
    <row r="166" spans="1:3" x14ac:dyDescent="0.25">
      <c r="A166">
        <v>64</v>
      </c>
      <c r="B166">
        <v>58.14</v>
      </c>
      <c r="C166">
        <v>26</v>
      </c>
    </row>
    <row r="167" spans="1:3" x14ac:dyDescent="0.25">
      <c r="A167">
        <v>64</v>
      </c>
      <c r="B167">
        <v>58.488999999999997</v>
      </c>
      <c r="C167">
        <v>22</v>
      </c>
    </row>
    <row r="168" spans="1:3" x14ac:dyDescent="0.25">
      <c r="A168">
        <v>64</v>
      </c>
      <c r="B168">
        <v>58.314999999999998</v>
      </c>
      <c r="C168">
        <v>28</v>
      </c>
    </row>
    <row r="169" spans="1:3" x14ac:dyDescent="0.25">
      <c r="A169">
        <v>64</v>
      </c>
      <c r="B169">
        <v>58.384999999999998</v>
      </c>
      <c r="C169">
        <v>25</v>
      </c>
    </row>
    <row r="170" spans="1:3" x14ac:dyDescent="0.25">
      <c r="A170">
        <v>64</v>
      </c>
      <c r="B170">
        <v>58.28</v>
      </c>
      <c r="C170">
        <v>28</v>
      </c>
    </row>
    <row r="171" spans="1:3" x14ac:dyDescent="0.25">
      <c r="A171">
        <v>64</v>
      </c>
      <c r="B171">
        <v>58.427999999999997</v>
      </c>
      <c r="C171">
        <v>31</v>
      </c>
    </row>
    <row r="172" spans="1:3" x14ac:dyDescent="0.25">
      <c r="A172">
        <v>64</v>
      </c>
      <c r="B172">
        <v>58.253999999999998</v>
      </c>
      <c r="C172">
        <v>32</v>
      </c>
    </row>
    <row r="173" spans="1:3" x14ac:dyDescent="0.25">
      <c r="A173">
        <v>64</v>
      </c>
      <c r="B173">
        <v>58.695999999999998</v>
      </c>
      <c r="C173">
        <v>18</v>
      </c>
    </row>
    <row r="174" spans="1:3" x14ac:dyDescent="0.25">
      <c r="A174">
        <v>64</v>
      </c>
      <c r="B174">
        <v>58.529000000000003</v>
      </c>
      <c r="C174">
        <v>28</v>
      </c>
    </row>
    <row r="175" spans="1:3" x14ac:dyDescent="0.25">
      <c r="A175">
        <v>64</v>
      </c>
      <c r="B175">
        <v>58.515999999999998</v>
      </c>
      <c r="C175">
        <v>24</v>
      </c>
    </row>
    <row r="176" spans="1:3" x14ac:dyDescent="0.25">
      <c r="A176">
        <v>64</v>
      </c>
      <c r="B176">
        <v>58.305999999999997</v>
      </c>
      <c r="C176">
        <v>24</v>
      </c>
    </row>
    <row r="177" spans="1:3" x14ac:dyDescent="0.25">
      <c r="A177">
        <v>64</v>
      </c>
      <c r="B177">
        <v>58.576999999999998</v>
      </c>
      <c r="C177">
        <v>26</v>
      </c>
    </row>
    <row r="178" spans="1:3" x14ac:dyDescent="0.25">
      <c r="A178">
        <v>64</v>
      </c>
      <c r="B178">
        <v>58.417000000000002</v>
      </c>
      <c r="C178">
        <v>24</v>
      </c>
    </row>
    <row r="179" spans="1:3" x14ac:dyDescent="0.25">
      <c r="A179">
        <v>64</v>
      </c>
      <c r="B179">
        <v>58.615000000000002</v>
      </c>
      <c r="C179">
        <v>30</v>
      </c>
    </row>
    <row r="180" spans="1:3" x14ac:dyDescent="0.25">
      <c r="A180">
        <v>64</v>
      </c>
      <c r="B180">
        <v>58.302</v>
      </c>
      <c r="C180">
        <v>27</v>
      </c>
    </row>
    <row r="181" spans="1:3" x14ac:dyDescent="0.25">
      <c r="A181">
        <v>64</v>
      </c>
      <c r="B181">
        <v>58.555</v>
      </c>
      <c r="C181">
        <v>28</v>
      </c>
    </row>
    <row r="182" spans="1:3" x14ac:dyDescent="0.25">
      <c r="A182">
        <v>64</v>
      </c>
      <c r="B182">
        <v>58.338000000000001</v>
      </c>
      <c r="C182">
        <v>24</v>
      </c>
    </row>
    <row r="183" spans="1:3" x14ac:dyDescent="0.25">
      <c r="A183">
        <v>64</v>
      </c>
      <c r="B183">
        <v>58.35</v>
      </c>
      <c r="C183">
        <v>31</v>
      </c>
    </row>
    <row r="184" spans="1:3" x14ac:dyDescent="0.25">
      <c r="A184">
        <v>64</v>
      </c>
      <c r="B184">
        <v>58.356999999999999</v>
      </c>
      <c r="C184">
        <v>24</v>
      </c>
    </row>
    <row r="185" spans="1:3" x14ac:dyDescent="0.25">
      <c r="A185">
        <v>64</v>
      </c>
      <c r="B185">
        <v>58.543999999999997</v>
      </c>
      <c r="C185">
        <v>25</v>
      </c>
    </row>
    <row r="186" spans="1:3" x14ac:dyDescent="0.25">
      <c r="A186">
        <v>64</v>
      </c>
      <c r="B186">
        <v>58.838000000000001</v>
      </c>
      <c r="C186">
        <v>28</v>
      </c>
    </row>
    <row r="187" spans="1:3" x14ac:dyDescent="0.25">
      <c r="A187">
        <v>64</v>
      </c>
      <c r="B187">
        <v>58.591999999999999</v>
      </c>
      <c r="C187">
        <v>26</v>
      </c>
    </row>
    <row r="188" spans="1:3" x14ac:dyDescent="0.25">
      <c r="A188">
        <v>64</v>
      </c>
      <c r="B188">
        <v>58.768999999999998</v>
      </c>
      <c r="C188">
        <v>31</v>
      </c>
    </row>
    <row r="189" spans="1:3" x14ac:dyDescent="0.25">
      <c r="A189">
        <v>64</v>
      </c>
      <c r="B189">
        <v>58.615000000000002</v>
      </c>
      <c r="C189">
        <v>24</v>
      </c>
    </row>
    <row r="190" spans="1:3" x14ac:dyDescent="0.25">
      <c r="A190">
        <v>64</v>
      </c>
      <c r="B190">
        <v>58.875</v>
      </c>
      <c r="C190">
        <v>30</v>
      </c>
    </row>
    <row r="191" spans="1:3" x14ac:dyDescent="0.25">
      <c r="A191">
        <v>64</v>
      </c>
      <c r="B191">
        <v>58.692999999999998</v>
      </c>
      <c r="C191">
        <v>32</v>
      </c>
    </row>
    <row r="192" spans="1:3" x14ac:dyDescent="0.25">
      <c r="A192">
        <v>64</v>
      </c>
      <c r="B192">
        <v>58.332999999999998</v>
      </c>
      <c r="C192">
        <v>30</v>
      </c>
    </row>
    <row r="193" spans="1:3" x14ac:dyDescent="0.25">
      <c r="A193">
        <v>64</v>
      </c>
      <c r="B193">
        <v>58.567999999999998</v>
      </c>
      <c r="C193">
        <v>28</v>
      </c>
    </row>
    <row r="194" spans="1:3" x14ac:dyDescent="0.25">
      <c r="A194">
        <v>64</v>
      </c>
      <c r="B194">
        <v>58.923000000000002</v>
      </c>
      <c r="C194">
        <v>25</v>
      </c>
    </row>
    <row r="195" spans="1:3" x14ac:dyDescent="0.25">
      <c r="A195">
        <v>64</v>
      </c>
      <c r="B195">
        <v>58.338000000000001</v>
      </c>
      <c r="C195">
        <v>20</v>
      </c>
    </row>
    <row r="196" spans="1:3" x14ac:dyDescent="0.25">
      <c r="A196">
        <v>64</v>
      </c>
      <c r="B196">
        <v>58.515999999999998</v>
      </c>
      <c r="C196">
        <v>23</v>
      </c>
    </row>
    <row r="197" spans="1:3" x14ac:dyDescent="0.25">
      <c r="A197">
        <v>64</v>
      </c>
      <c r="B197">
        <v>58.764000000000003</v>
      </c>
      <c r="C197">
        <v>30</v>
      </c>
    </row>
    <row r="198" spans="1:3" x14ac:dyDescent="0.25">
      <c r="A198">
        <v>64</v>
      </c>
      <c r="B198">
        <v>58.960999999999999</v>
      </c>
      <c r="C198">
        <v>26</v>
      </c>
    </row>
    <row r="199" spans="1:3" x14ac:dyDescent="0.25">
      <c r="A199">
        <v>64</v>
      </c>
      <c r="B199">
        <v>59.136000000000003</v>
      </c>
      <c r="C199">
        <v>26</v>
      </c>
    </row>
    <row r="200" spans="1:3" x14ac:dyDescent="0.25">
      <c r="A200">
        <v>64</v>
      </c>
      <c r="B200">
        <v>58.94</v>
      </c>
      <c r="C200">
        <v>32</v>
      </c>
    </row>
    <row r="201" spans="1:3" x14ac:dyDescent="0.25">
      <c r="A201">
        <v>64</v>
      </c>
      <c r="B201">
        <v>58.847000000000001</v>
      </c>
      <c r="C201">
        <v>32</v>
      </c>
    </row>
    <row r="202" spans="1:3" x14ac:dyDescent="0.25">
      <c r="A202">
        <v>64</v>
      </c>
      <c r="B202">
        <v>58.506</v>
      </c>
      <c r="C202">
        <v>24</v>
      </c>
    </row>
    <row r="203" spans="1:3" x14ac:dyDescent="0.25">
      <c r="A203">
        <v>64</v>
      </c>
      <c r="B203">
        <v>58.826000000000001</v>
      </c>
      <c r="C203">
        <v>25</v>
      </c>
    </row>
    <row r="204" spans="1:3" x14ac:dyDescent="0.25">
      <c r="A204">
        <v>64</v>
      </c>
      <c r="B204">
        <v>58.148000000000003</v>
      </c>
      <c r="C204">
        <v>24</v>
      </c>
    </row>
    <row r="205" spans="1:3" x14ac:dyDescent="0.25">
      <c r="A205">
        <v>64</v>
      </c>
      <c r="B205">
        <v>58.121000000000002</v>
      </c>
      <c r="C205">
        <v>24</v>
      </c>
    </row>
    <row r="206" spans="1:3" x14ac:dyDescent="0.25">
      <c r="A206">
        <v>64</v>
      </c>
      <c r="B206">
        <v>58.406999999999996</v>
      </c>
      <c r="C206">
        <v>28</v>
      </c>
    </row>
    <row r="207" spans="1:3" x14ac:dyDescent="0.25">
      <c r="A207">
        <v>64</v>
      </c>
      <c r="B207">
        <v>58.435000000000002</v>
      </c>
      <c r="C207">
        <v>28</v>
      </c>
    </row>
    <row r="208" spans="1:3" x14ac:dyDescent="0.25">
      <c r="A208">
        <v>64</v>
      </c>
      <c r="B208">
        <v>58.613</v>
      </c>
      <c r="C208">
        <v>28</v>
      </c>
    </row>
    <row r="209" spans="1:3" x14ac:dyDescent="0.25">
      <c r="A209">
        <v>64</v>
      </c>
      <c r="B209">
        <v>58.706000000000003</v>
      </c>
      <c r="C209">
        <v>24</v>
      </c>
    </row>
    <row r="210" spans="1:3" x14ac:dyDescent="0.25">
      <c r="A210">
        <v>64</v>
      </c>
      <c r="B210">
        <v>58.857999999999997</v>
      </c>
      <c r="C210">
        <v>30</v>
      </c>
    </row>
    <row r="211" spans="1:3" x14ac:dyDescent="0.25">
      <c r="A211">
        <v>64</v>
      </c>
      <c r="B211">
        <v>58.99</v>
      </c>
      <c r="C211">
        <v>32</v>
      </c>
    </row>
    <row r="212" spans="1:3" x14ac:dyDescent="0.25">
      <c r="A212">
        <v>64</v>
      </c>
      <c r="B212">
        <v>59.008000000000003</v>
      </c>
      <c r="C212">
        <v>25</v>
      </c>
    </row>
    <row r="213" spans="1:3" x14ac:dyDescent="0.25">
      <c r="A213">
        <v>64</v>
      </c>
      <c r="B213">
        <v>58.423999999999999</v>
      </c>
      <c r="C213">
        <v>29</v>
      </c>
    </row>
    <row r="214" spans="1:3" x14ac:dyDescent="0.25">
      <c r="A214">
        <v>64</v>
      </c>
      <c r="B214">
        <v>58.723999999999997</v>
      </c>
      <c r="C214">
        <v>26</v>
      </c>
    </row>
    <row r="215" spans="1:3" x14ac:dyDescent="0.25">
      <c r="A215">
        <v>64</v>
      </c>
      <c r="B215">
        <v>58.820999999999998</v>
      </c>
      <c r="C215">
        <v>31</v>
      </c>
    </row>
    <row r="216" spans="1:3" x14ac:dyDescent="0.25">
      <c r="A216">
        <v>64</v>
      </c>
      <c r="B216">
        <v>58.636000000000003</v>
      </c>
      <c r="C216">
        <v>26</v>
      </c>
    </row>
    <row r="217" spans="1:3" x14ac:dyDescent="0.25">
      <c r="A217">
        <v>64</v>
      </c>
      <c r="B217">
        <v>58.444000000000003</v>
      </c>
      <c r="C217">
        <v>29</v>
      </c>
    </row>
    <row r="218" spans="1:3" x14ac:dyDescent="0.25">
      <c r="A218">
        <v>64</v>
      </c>
      <c r="B218">
        <v>58.805999999999997</v>
      </c>
      <c r="C218">
        <v>32</v>
      </c>
    </row>
    <row r="219" spans="1:3" x14ac:dyDescent="0.25">
      <c r="A219">
        <v>64</v>
      </c>
      <c r="B219">
        <v>59.085000000000001</v>
      </c>
      <c r="C219">
        <v>26</v>
      </c>
    </row>
    <row r="220" spans="1:3" x14ac:dyDescent="0.25">
      <c r="A220">
        <v>64</v>
      </c>
      <c r="B220">
        <v>58.569000000000003</v>
      </c>
      <c r="C220">
        <v>28</v>
      </c>
    </row>
    <row r="221" spans="1:3" x14ac:dyDescent="0.25">
      <c r="A221">
        <v>64</v>
      </c>
      <c r="B221">
        <v>58.43</v>
      </c>
      <c r="C221">
        <v>27</v>
      </c>
    </row>
    <row r="222" spans="1:3" x14ac:dyDescent="0.25">
      <c r="A222">
        <v>64</v>
      </c>
      <c r="B222">
        <v>58.692</v>
      </c>
      <c r="C222">
        <v>32</v>
      </c>
    </row>
    <row r="223" spans="1:3" x14ac:dyDescent="0.25">
      <c r="A223">
        <v>64</v>
      </c>
      <c r="B223">
        <v>58.676000000000002</v>
      </c>
      <c r="C223">
        <v>31</v>
      </c>
    </row>
    <row r="224" spans="1:3" x14ac:dyDescent="0.25">
      <c r="A224">
        <v>64</v>
      </c>
      <c r="B224">
        <v>58.368000000000002</v>
      </c>
      <c r="C224">
        <v>24</v>
      </c>
    </row>
    <row r="225" spans="1:3" x14ac:dyDescent="0.25">
      <c r="A225">
        <v>64</v>
      </c>
      <c r="B225">
        <v>58.357999999999997</v>
      </c>
      <c r="C225">
        <v>23</v>
      </c>
    </row>
    <row r="226" spans="1:3" x14ac:dyDescent="0.25">
      <c r="A226">
        <v>64</v>
      </c>
      <c r="B226">
        <v>58.621000000000002</v>
      </c>
      <c r="C226">
        <v>28</v>
      </c>
    </row>
    <row r="227" spans="1:3" x14ac:dyDescent="0.25">
      <c r="A227">
        <v>64</v>
      </c>
      <c r="B227">
        <v>58.445999999999998</v>
      </c>
      <c r="C227">
        <v>30</v>
      </c>
    </row>
    <row r="228" spans="1:3" x14ac:dyDescent="0.25">
      <c r="A228">
        <v>64</v>
      </c>
      <c r="B228">
        <v>58.825000000000003</v>
      </c>
      <c r="C228">
        <v>28</v>
      </c>
    </row>
    <row r="229" spans="1:3" x14ac:dyDescent="0.25">
      <c r="A229">
        <v>64</v>
      </c>
      <c r="B229">
        <v>58.790999999999997</v>
      </c>
      <c r="C229">
        <v>30</v>
      </c>
    </row>
    <row r="230" spans="1:3" x14ac:dyDescent="0.25">
      <c r="A230">
        <v>64</v>
      </c>
      <c r="B230">
        <v>59.066000000000003</v>
      </c>
      <c r="C230">
        <v>26</v>
      </c>
    </row>
    <row r="231" spans="1:3" x14ac:dyDescent="0.25">
      <c r="A231">
        <v>64</v>
      </c>
      <c r="B231">
        <v>58.857999999999997</v>
      </c>
      <c r="C231">
        <v>32</v>
      </c>
    </row>
    <row r="232" spans="1:3" x14ac:dyDescent="0.25">
      <c r="A232">
        <v>64</v>
      </c>
      <c r="B232">
        <v>58.558999999999997</v>
      </c>
      <c r="C232">
        <v>32</v>
      </c>
    </row>
    <row r="233" spans="1:3" x14ac:dyDescent="0.25">
      <c r="A233">
        <v>64</v>
      </c>
      <c r="B233">
        <v>58.569000000000003</v>
      </c>
      <c r="C233">
        <v>26</v>
      </c>
    </row>
    <row r="234" spans="1:3" x14ac:dyDescent="0.25">
      <c r="A234">
        <v>64</v>
      </c>
      <c r="B234">
        <v>58.845999999999997</v>
      </c>
      <c r="C234">
        <v>29</v>
      </c>
    </row>
    <row r="235" spans="1:3" x14ac:dyDescent="0.25">
      <c r="A235">
        <v>64</v>
      </c>
      <c r="B235">
        <v>58.585000000000001</v>
      </c>
      <c r="C235">
        <v>30</v>
      </c>
    </row>
    <row r="236" spans="1:3" x14ac:dyDescent="0.25">
      <c r="A236">
        <v>64</v>
      </c>
      <c r="B236">
        <v>58.667999999999999</v>
      </c>
      <c r="C236">
        <v>28</v>
      </c>
    </row>
    <row r="237" spans="1:3" x14ac:dyDescent="0.25">
      <c r="A237">
        <v>64</v>
      </c>
      <c r="B237">
        <v>59.069000000000003</v>
      </c>
      <c r="C237">
        <v>24</v>
      </c>
    </row>
    <row r="238" spans="1:3" x14ac:dyDescent="0.25">
      <c r="A238">
        <v>64</v>
      </c>
      <c r="B238">
        <v>58.93</v>
      </c>
      <c r="C238">
        <v>24</v>
      </c>
    </row>
    <row r="239" spans="1:3" x14ac:dyDescent="0.25">
      <c r="A239">
        <v>64</v>
      </c>
      <c r="B239">
        <v>58.798999999999999</v>
      </c>
      <c r="C239">
        <v>28</v>
      </c>
    </row>
    <row r="240" spans="1:3" x14ac:dyDescent="0.25">
      <c r="A240">
        <v>64</v>
      </c>
      <c r="B240">
        <v>58.283999999999999</v>
      </c>
      <c r="C240">
        <v>24</v>
      </c>
    </row>
    <row r="241" spans="1:3" x14ac:dyDescent="0.25">
      <c r="A241">
        <v>64</v>
      </c>
      <c r="B241">
        <v>58.433</v>
      </c>
      <c r="C241">
        <v>31</v>
      </c>
    </row>
    <row r="242" spans="1:3" x14ac:dyDescent="0.25">
      <c r="A242">
        <v>64</v>
      </c>
      <c r="B242">
        <v>58.366999999999997</v>
      </c>
      <c r="C242">
        <v>25</v>
      </c>
    </row>
    <row r="243" spans="1:3" x14ac:dyDescent="0.25">
      <c r="A243">
        <v>64</v>
      </c>
      <c r="B243">
        <v>58.189</v>
      </c>
      <c r="C243">
        <v>23</v>
      </c>
    </row>
    <row r="244" spans="1:3" x14ac:dyDescent="0.25">
      <c r="A244">
        <v>64</v>
      </c>
      <c r="B244">
        <v>58.48</v>
      </c>
      <c r="C244">
        <v>32</v>
      </c>
    </row>
    <row r="245" spans="1:3" x14ac:dyDescent="0.25">
      <c r="A245">
        <v>64</v>
      </c>
      <c r="B245">
        <v>58.43</v>
      </c>
      <c r="C245">
        <v>32</v>
      </c>
    </row>
    <row r="246" spans="1:3" x14ac:dyDescent="0.25">
      <c r="A246">
        <v>64</v>
      </c>
      <c r="B246">
        <v>58.601999999999997</v>
      </c>
      <c r="C246">
        <v>24</v>
      </c>
    </row>
    <row r="247" spans="1:3" x14ac:dyDescent="0.25">
      <c r="A247">
        <v>64</v>
      </c>
      <c r="B247">
        <v>58.738</v>
      </c>
      <c r="C247">
        <v>24</v>
      </c>
    </row>
    <row r="248" spans="1:3" x14ac:dyDescent="0.25">
      <c r="A248">
        <v>64</v>
      </c>
      <c r="B248">
        <v>58.768999999999998</v>
      </c>
      <c r="C248">
        <v>29</v>
      </c>
    </row>
    <row r="249" spans="1:3" x14ac:dyDescent="0.25">
      <c r="A249">
        <v>64</v>
      </c>
      <c r="B249">
        <v>58.795000000000002</v>
      </c>
      <c r="C249">
        <v>27</v>
      </c>
    </row>
    <row r="250" spans="1:3" x14ac:dyDescent="0.25">
      <c r="A250">
        <v>64</v>
      </c>
      <c r="B250">
        <v>58.634</v>
      </c>
      <c r="C250">
        <v>31</v>
      </c>
    </row>
    <row r="251" spans="1:3" x14ac:dyDescent="0.25">
      <c r="A251">
        <v>64</v>
      </c>
      <c r="B251">
        <v>58.795000000000002</v>
      </c>
      <c r="C251">
        <v>30</v>
      </c>
    </row>
    <row r="252" spans="1:3" x14ac:dyDescent="0.25">
      <c r="A252">
        <v>64</v>
      </c>
      <c r="B252">
        <v>58.82</v>
      </c>
      <c r="C252">
        <v>31</v>
      </c>
    </row>
    <row r="253" spans="1:3" x14ac:dyDescent="0.25">
      <c r="A253">
        <v>64</v>
      </c>
      <c r="B253">
        <v>58.485999999999997</v>
      </c>
      <c r="C253">
        <v>24</v>
      </c>
    </row>
    <row r="254" spans="1:3" x14ac:dyDescent="0.25">
      <c r="A254">
        <v>64</v>
      </c>
      <c r="B254">
        <v>59.12</v>
      </c>
      <c r="C254">
        <v>30</v>
      </c>
    </row>
    <row r="255" spans="1:3" x14ac:dyDescent="0.25">
      <c r="A255">
        <v>64</v>
      </c>
      <c r="B255">
        <v>58.738999999999997</v>
      </c>
      <c r="C255">
        <v>17</v>
      </c>
    </row>
    <row r="256" spans="1:3" x14ac:dyDescent="0.25">
      <c r="A256">
        <v>64</v>
      </c>
      <c r="B256">
        <v>58.497</v>
      </c>
      <c r="C256">
        <v>25</v>
      </c>
    </row>
    <row r="257" spans="1:3" x14ac:dyDescent="0.25">
      <c r="A257">
        <v>64</v>
      </c>
      <c r="B257">
        <v>58.597999999999999</v>
      </c>
      <c r="C257">
        <v>32</v>
      </c>
    </row>
    <row r="258" spans="1:3" x14ac:dyDescent="0.25">
      <c r="A258">
        <v>64</v>
      </c>
      <c r="B258">
        <v>58.597000000000001</v>
      </c>
      <c r="C258">
        <v>26</v>
      </c>
    </row>
    <row r="259" spans="1:3" x14ac:dyDescent="0.25">
      <c r="A259">
        <v>64</v>
      </c>
      <c r="B259">
        <v>58.482999999999997</v>
      </c>
      <c r="C259">
        <v>31</v>
      </c>
    </row>
    <row r="260" spans="1:3" x14ac:dyDescent="0.25">
      <c r="A260">
        <v>64</v>
      </c>
      <c r="B260">
        <v>58.365000000000002</v>
      </c>
      <c r="C260">
        <v>24</v>
      </c>
    </row>
    <row r="261" spans="1:3" x14ac:dyDescent="0.25">
      <c r="A261">
        <v>64</v>
      </c>
      <c r="B261">
        <v>58.773000000000003</v>
      </c>
      <c r="C261">
        <v>28</v>
      </c>
    </row>
    <row r="262" spans="1:3" x14ac:dyDescent="0.25">
      <c r="A262">
        <v>64</v>
      </c>
      <c r="B262">
        <v>58.793999999999997</v>
      </c>
      <c r="C262">
        <v>31</v>
      </c>
    </row>
    <row r="263" spans="1:3" x14ac:dyDescent="0.25">
      <c r="A263">
        <v>64</v>
      </c>
      <c r="B263">
        <v>58.43</v>
      </c>
      <c r="C263">
        <v>29</v>
      </c>
    </row>
    <row r="264" spans="1:3" x14ac:dyDescent="0.25">
      <c r="A264">
        <v>64</v>
      </c>
      <c r="B264">
        <v>58.42</v>
      </c>
      <c r="C264">
        <v>32</v>
      </c>
    </row>
    <row r="265" spans="1:3" x14ac:dyDescent="0.25">
      <c r="A265">
        <v>64</v>
      </c>
      <c r="B265">
        <v>58.69</v>
      </c>
      <c r="C265">
        <v>23</v>
      </c>
    </row>
    <row r="266" spans="1:3" x14ac:dyDescent="0.25">
      <c r="A266">
        <v>64</v>
      </c>
      <c r="B266">
        <v>58.518999999999998</v>
      </c>
      <c r="C266">
        <v>25</v>
      </c>
    </row>
    <row r="267" spans="1:3" x14ac:dyDescent="0.25">
      <c r="A267">
        <v>64</v>
      </c>
      <c r="B267">
        <v>58.572000000000003</v>
      </c>
      <c r="C267">
        <v>30</v>
      </c>
    </row>
    <row r="268" spans="1:3" x14ac:dyDescent="0.25">
      <c r="A268">
        <v>64</v>
      </c>
      <c r="B268">
        <v>58.667999999999999</v>
      </c>
      <c r="C268">
        <v>28</v>
      </c>
    </row>
    <row r="269" spans="1:3" x14ac:dyDescent="0.25">
      <c r="A269">
        <v>64</v>
      </c>
      <c r="B269">
        <v>58.868000000000002</v>
      </c>
      <c r="C269">
        <v>32</v>
      </c>
    </row>
    <row r="270" spans="1:3" x14ac:dyDescent="0.25">
      <c r="A270">
        <v>64</v>
      </c>
      <c r="B270">
        <v>58.976999999999997</v>
      </c>
      <c r="C270">
        <v>29</v>
      </c>
    </row>
    <row r="271" spans="1:3" x14ac:dyDescent="0.25">
      <c r="A271">
        <v>64</v>
      </c>
      <c r="B271">
        <v>58.555999999999997</v>
      </c>
      <c r="C271">
        <v>30</v>
      </c>
    </row>
    <row r="272" spans="1:3" x14ac:dyDescent="0.25">
      <c r="A272">
        <v>64</v>
      </c>
      <c r="B272">
        <v>58.341999999999999</v>
      </c>
      <c r="C272">
        <v>30</v>
      </c>
    </row>
    <row r="273" spans="1:3" x14ac:dyDescent="0.25">
      <c r="A273">
        <v>64</v>
      </c>
      <c r="B273">
        <v>58.844000000000001</v>
      </c>
      <c r="C273">
        <v>25</v>
      </c>
    </row>
    <row r="274" spans="1:3" x14ac:dyDescent="0.25">
      <c r="A274">
        <v>64</v>
      </c>
      <c r="B274">
        <v>58.72</v>
      </c>
      <c r="C274">
        <v>30</v>
      </c>
    </row>
    <row r="275" spans="1:3" x14ac:dyDescent="0.25">
      <c r="A275">
        <v>64</v>
      </c>
      <c r="B275">
        <v>58.718000000000004</v>
      </c>
      <c r="C275">
        <v>29</v>
      </c>
    </row>
    <row r="276" spans="1:3" x14ac:dyDescent="0.25">
      <c r="A276">
        <v>64</v>
      </c>
      <c r="B276">
        <v>58.781999999999996</v>
      </c>
      <c r="C276">
        <v>27</v>
      </c>
    </row>
    <row r="277" spans="1:3" x14ac:dyDescent="0.25">
      <c r="A277">
        <v>64</v>
      </c>
      <c r="B277">
        <v>58.731999999999999</v>
      </c>
      <c r="C277">
        <v>27</v>
      </c>
    </row>
    <row r="278" spans="1:3" x14ac:dyDescent="0.25">
      <c r="A278">
        <v>64</v>
      </c>
      <c r="B278">
        <v>58.744</v>
      </c>
      <c r="C278">
        <v>25</v>
      </c>
    </row>
    <row r="279" spans="1:3" x14ac:dyDescent="0.25">
      <c r="A279">
        <v>64</v>
      </c>
      <c r="B279">
        <v>58.378999999999998</v>
      </c>
      <c r="C279">
        <v>25</v>
      </c>
    </row>
    <row r="280" spans="1:3" x14ac:dyDescent="0.25">
      <c r="A280">
        <v>64</v>
      </c>
      <c r="B280">
        <v>58.286999999999999</v>
      </c>
      <c r="C280">
        <v>25</v>
      </c>
    </row>
    <row r="281" spans="1:3" x14ac:dyDescent="0.25">
      <c r="A281">
        <v>64</v>
      </c>
      <c r="B281">
        <v>58.695999999999998</v>
      </c>
      <c r="C281">
        <v>26</v>
      </c>
    </row>
    <row r="282" spans="1:3" x14ac:dyDescent="0.25">
      <c r="A282">
        <v>64</v>
      </c>
      <c r="B282">
        <v>59.155000000000001</v>
      </c>
      <c r="C282">
        <v>24</v>
      </c>
    </row>
    <row r="283" spans="1:3" x14ac:dyDescent="0.25">
      <c r="A283">
        <v>64</v>
      </c>
      <c r="B283">
        <v>58.750999999999998</v>
      </c>
      <c r="C283">
        <v>20</v>
      </c>
    </row>
    <row r="284" spans="1:3" x14ac:dyDescent="0.25">
      <c r="A284">
        <v>64</v>
      </c>
      <c r="B284">
        <v>58.558</v>
      </c>
      <c r="C284">
        <v>29</v>
      </c>
    </row>
    <row r="285" spans="1:3" x14ac:dyDescent="0.25">
      <c r="A285">
        <v>64</v>
      </c>
      <c r="B285">
        <v>58.121000000000002</v>
      </c>
      <c r="C285">
        <v>24</v>
      </c>
    </row>
    <row r="286" spans="1:3" x14ac:dyDescent="0.25">
      <c r="A286">
        <v>64</v>
      </c>
      <c r="B286">
        <v>58.716000000000001</v>
      </c>
      <c r="C286">
        <v>23</v>
      </c>
    </row>
    <row r="287" spans="1:3" x14ac:dyDescent="0.25">
      <c r="A287">
        <v>64</v>
      </c>
      <c r="B287">
        <v>58.615000000000002</v>
      </c>
      <c r="C287">
        <v>32</v>
      </c>
    </row>
    <row r="288" spans="1:3" x14ac:dyDescent="0.25">
      <c r="A288">
        <v>64</v>
      </c>
      <c r="B288">
        <v>58.530999999999999</v>
      </c>
      <c r="C288">
        <v>24</v>
      </c>
    </row>
    <row r="289" spans="1:3" x14ac:dyDescent="0.25">
      <c r="A289">
        <v>64</v>
      </c>
      <c r="B289">
        <v>58.637999999999998</v>
      </c>
      <c r="C289">
        <v>25</v>
      </c>
    </row>
    <row r="290" spans="1:3" x14ac:dyDescent="0.25">
      <c r="A290">
        <v>64</v>
      </c>
      <c r="B290">
        <v>58.718000000000004</v>
      </c>
      <c r="C290">
        <v>28</v>
      </c>
    </row>
    <row r="291" spans="1:3" x14ac:dyDescent="0.25">
      <c r="A291">
        <v>64</v>
      </c>
      <c r="B291">
        <v>58.488999999999997</v>
      </c>
      <c r="C291">
        <v>28</v>
      </c>
    </row>
    <row r="292" spans="1:3" x14ac:dyDescent="0.25">
      <c r="A292">
        <v>64</v>
      </c>
      <c r="B292">
        <v>58.645000000000003</v>
      </c>
      <c r="C292">
        <v>27</v>
      </c>
    </row>
    <row r="293" spans="1:3" x14ac:dyDescent="0.25">
      <c r="A293">
        <v>64</v>
      </c>
      <c r="B293">
        <v>58.926000000000002</v>
      </c>
      <c r="C293">
        <v>29</v>
      </c>
    </row>
    <row r="294" spans="1:3" x14ac:dyDescent="0.25">
      <c r="A294">
        <v>64</v>
      </c>
      <c r="B294">
        <v>59.252000000000002</v>
      </c>
      <c r="C294">
        <v>24</v>
      </c>
    </row>
    <row r="295" spans="1:3" x14ac:dyDescent="0.25">
      <c r="A295">
        <v>64</v>
      </c>
      <c r="B295">
        <v>58.58</v>
      </c>
      <c r="C295">
        <v>20</v>
      </c>
    </row>
    <row r="296" spans="1:3" x14ac:dyDescent="0.25">
      <c r="A296">
        <v>64</v>
      </c>
      <c r="B296">
        <v>58.906999999999996</v>
      </c>
      <c r="C296">
        <v>28</v>
      </c>
    </row>
    <row r="297" spans="1:3" x14ac:dyDescent="0.25">
      <c r="A297">
        <v>64</v>
      </c>
      <c r="B297">
        <v>58.646000000000001</v>
      </c>
      <c r="C297">
        <v>28</v>
      </c>
    </row>
    <row r="298" spans="1:3" x14ac:dyDescent="0.25">
      <c r="A298">
        <v>64</v>
      </c>
      <c r="B298">
        <v>58.677999999999997</v>
      </c>
      <c r="C298">
        <v>24</v>
      </c>
    </row>
    <row r="299" spans="1:3" x14ac:dyDescent="0.25">
      <c r="A299">
        <v>64</v>
      </c>
      <c r="B299">
        <v>58.685000000000002</v>
      </c>
      <c r="C299">
        <v>28</v>
      </c>
    </row>
    <row r="300" spans="1:3" x14ac:dyDescent="0.25">
      <c r="A300">
        <v>64</v>
      </c>
      <c r="B300">
        <v>58.774999999999999</v>
      </c>
      <c r="C300">
        <v>32</v>
      </c>
    </row>
    <row r="301" spans="1:3" x14ac:dyDescent="0.25">
      <c r="A301">
        <v>64</v>
      </c>
      <c r="B301">
        <v>58.640999999999998</v>
      </c>
      <c r="C301">
        <v>25</v>
      </c>
    </row>
    <row r="302" spans="1:3" x14ac:dyDescent="0.25">
      <c r="A302">
        <v>64</v>
      </c>
      <c r="B302">
        <v>58.7</v>
      </c>
      <c r="C302">
        <v>32</v>
      </c>
    </row>
    <row r="303" spans="1:3" x14ac:dyDescent="0.25">
      <c r="A303">
        <v>64</v>
      </c>
      <c r="B303">
        <v>58.624000000000002</v>
      </c>
      <c r="C303">
        <v>22</v>
      </c>
    </row>
    <row r="304" spans="1:3" x14ac:dyDescent="0.25">
      <c r="A304">
        <v>64</v>
      </c>
      <c r="B304">
        <v>59.052999999999997</v>
      </c>
      <c r="C304">
        <v>24</v>
      </c>
    </row>
    <row r="305" spans="1:3" x14ac:dyDescent="0.25">
      <c r="A305">
        <v>64</v>
      </c>
      <c r="B305">
        <v>59.021000000000001</v>
      </c>
      <c r="C305">
        <v>24</v>
      </c>
    </row>
    <row r="306" spans="1:3" x14ac:dyDescent="0.25">
      <c r="A306">
        <v>64</v>
      </c>
      <c r="B306">
        <v>58.984999999999999</v>
      </c>
      <c r="C306">
        <v>28</v>
      </c>
    </row>
    <row r="307" spans="1:3" x14ac:dyDescent="0.25">
      <c r="A307">
        <v>64</v>
      </c>
      <c r="B307">
        <v>58.97</v>
      </c>
      <c r="C307">
        <v>28</v>
      </c>
    </row>
    <row r="308" spans="1:3" x14ac:dyDescent="0.25">
      <c r="A308">
        <v>64</v>
      </c>
      <c r="B308">
        <v>58.741</v>
      </c>
      <c r="C308">
        <v>12</v>
      </c>
    </row>
    <row r="309" spans="1:3" x14ac:dyDescent="0.25">
      <c r="A309">
        <v>64</v>
      </c>
      <c r="B309">
        <v>58.893999999999998</v>
      </c>
      <c r="C309">
        <v>25</v>
      </c>
    </row>
    <row r="310" spans="1:3" x14ac:dyDescent="0.25">
      <c r="A310">
        <v>64</v>
      </c>
      <c r="B310">
        <v>58.816000000000003</v>
      </c>
      <c r="C310">
        <v>16</v>
      </c>
    </row>
    <row r="311" spans="1:3" x14ac:dyDescent="0.25">
      <c r="A311">
        <v>64</v>
      </c>
      <c r="B311">
        <v>58.473999999999997</v>
      </c>
      <c r="C311">
        <v>25</v>
      </c>
    </row>
    <row r="312" spans="1:3" x14ac:dyDescent="0.25">
      <c r="A312">
        <v>64</v>
      </c>
      <c r="B312">
        <v>58.761000000000003</v>
      </c>
      <c r="C312">
        <v>32</v>
      </c>
    </row>
    <row r="313" spans="1:3" x14ac:dyDescent="0.25">
      <c r="A313">
        <v>64</v>
      </c>
      <c r="B313">
        <v>58.417999999999999</v>
      </c>
      <c r="C313">
        <v>24</v>
      </c>
    </row>
    <row r="314" spans="1:3" x14ac:dyDescent="0.25">
      <c r="A314">
        <v>64</v>
      </c>
      <c r="B314">
        <v>58.430999999999997</v>
      </c>
      <c r="C314">
        <v>29</v>
      </c>
    </row>
    <row r="315" spans="1:3" x14ac:dyDescent="0.25">
      <c r="A315">
        <v>64</v>
      </c>
      <c r="B315">
        <v>58.445999999999998</v>
      </c>
      <c r="C315">
        <v>24</v>
      </c>
    </row>
    <row r="316" spans="1:3" x14ac:dyDescent="0.25">
      <c r="A316">
        <v>64</v>
      </c>
      <c r="B316">
        <v>58.457000000000001</v>
      </c>
      <c r="C316">
        <v>32</v>
      </c>
    </row>
    <row r="317" spans="1:3" x14ac:dyDescent="0.25">
      <c r="A317">
        <v>64</v>
      </c>
      <c r="B317">
        <v>58.234000000000002</v>
      </c>
      <c r="C317">
        <v>26</v>
      </c>
    </row>
    <row r="318" spans="1:3" x14ac:dyDescent="0.25">
      <c r="A318">
        <v>64</v>
      </c>
      <c r="B318">
        <v>58.069000000000003</v>
      </c>
      <c r="C318">
        <v>22</v>
      </c>
    </row>
    <row r="319" spans="1:3" x14ac:dyDescent="0.25">
      <c r="A319">
        <v>64</v>
      </c>
      <c r="B319">
        <v>58.426000000000002</v>
      </c>
      <c r="C319">
        <v>27</v>
      </c>
    </row>
    <row r="320" spans="1:3" x14ac:dyDescent="0.25">
      <c r="A320">
        <v>64</v>
      </c>
      <c r="B320">
        <v>58.591999999999999</v>
      </c>
      <c r="C320">
        <v>31</v>
      </c>
    </row>
    <row r="321" spans="1:3" x14ac:dyDescent="0.25">
      <c r="A321">
        <v>64</v>
      </c>
      <c r="B321">
        <v>58.53</v>
      </c>
      <c r="C321">
        <v>32</v>
      </c>
    </row>
    <row r="322" spans="1:3" x14ac:dyDescent="0.25">
      <c r="A322">
        <v>64</v>
      </c>
      <c r="B322">
        <v>58.350999999999999</v>
      </c>
      <c r="C322">
        <v>26</v>
      </c>
    </row>
    <row r="323" spans="1:3" x14ac:dyDescent="0.25">
      <c r="A323">
        <v>64</v>
      </c>
      <c r="B323">
        <v>58.764000000000003</v>
      </c>
      <c r="C323">
        <v>24</v>
      </c>
    </row>
    <row r="324" spans="1:3" x14ac:dyDescent="0.25">
      <c r="A324">
        <v>64</v>
      </c>
      <c r="B324">
        <v>58.712000000000003</v>
      </c>
      <c r="C324">
        <v>32</v>
      </c>
    </row>
    <row r="325" spans="1:3" x14ac:dyDescent="0.25">
      <c r="A325">
        <v>64</v>
      </c>
      <c r="B325">
        <v>58.284999999999997</v>
      </c>
      <c r="C325">
        <v>23</v>
      </c>
    </row>
    <row r="326" spans="1:3" x14ac:dyDescent="0.25">
      <c r="A326">
        <v>64</v>
      </c>
      <c r="B326">
        <v>58.161000000000001</v>
      </c>
      <c r="C326">
        <v>27</v>
      </c>
    </row>
    <row r="327" spans="1:3" x14ac:dyDescent="0.25">
      <c r="A327">
        <v>64</v>
      </c>
      <c r="B327">
        <v>58.304000000000002</v>
      </c>
      <c r="C327">
        <v>30</v>
      </c>
    </row>
    <row r="328" spans="1:3" x14ac:dyDescent="0.25">
      <c r="A328">
        <v>64</v>
      </c>
      <c r="B328">
        <v>58.308999999999997</v>
      </c>
      <c r="C328">
        <v>23</v>
      </c>
    </row>
    <row r="329" spans="1:3" x14ac:dyDescent="0.25">
      <c r="A329">
        <v>64</v>
      </c>
      <c r="B329">
        <v>58.390999999999998</v>
      </c>
      <c r="C329">
        <v>25</v>
      </c>
    </row>
    <row r="330" spans="1:3" x14ac:dyDescent="0.25">
      <c r="A330">
        <v>64</v>
      </c>
      <c r="B330">
        <v>57.798999999999999</v>
      </c>
      <c r="C330">
        <v>24</v>
      </c>
    </row>
    <row r="331" spans="1:3" x14ac:dyDescent="0.25">
      <c r="A331">
        <v>64</v>
      </c>
      <c r="B331">
        <v>58.247</v>
      </c>
      <c r="C331">
        <v>28</v>
      </c>
    </row>
    <row r="332" spans="1:3" x14ac:dyDescent="0.25">
      <c r="A332">
        <v>64</v>
      </c>
      <c r="B332">
        <v>58.436</v>
      </c>
      <c r="C332">
        <v>32</v>
      </c>
    </row>
    <row r="333" spans="1:3" x14ac:dyDescent="0.25">
      <c r="A333">
        <v>64</v>
      </c>
      <c r="B333">
        <v>58.908999999999999</v>
      </c>
      <c r="C333">
        <v>30</v>
      </c>
    </row>
    <row r="334" spans="1:3" x14ac:dyDescent="0.25">
      <c r="A334">
        <v>64</v>
      </c>
      <c r="B334">
        <v>58.802</v>
      </c>
      <c r="C334">
        <v>32</v>
      </c>
    </row>
    <row r="335" spans="1:3" x14ac:dyDescent="0.25">
      <c r="A335">
        <v>64</v>
      </c>
      <c r="B335">
        <v>58.738</v>
      </c>
      <c r="C335">
        <v>32</v>
      </c>
    </row>
    <row r="336" spans="1:3" x14ac:dyDescent="0.25">
      <c r="A336">
        <v>64</v>
      </c>
      <c r="B336">
        <v>58.84</v>
      </c>
      <c r="C336">
        <v>31</v>
      </c>
    </row>
    <row r="337" spans="1:3" x14ac:dyDescent="0.25">
      <c r="A337">
        <v>64</v>
      </c>
      <c r="B337">
        <v>58.555</v>
      </c>
      <c r="C337">
        <v>26</v>
      </c>
    </row>
    <row r="338" spans="1:3" x14ac:dyDescent="0.25">
      <c r="A338">
        <v>64</v>
      </c>
      <c r="B338">
        <v>58.594999999999999</v>
      </c>
      <c r="C338">
        <v>29</v>
      </c>
    </row>
    <row r="339" spans="1:3" x14ac:dyDescent="0.25">
      <c r="A339">
        <v>64</v>
      </c>
      <c r="B339">
        <v>58.360999999999997</v>
      </c>
      <c r="C339">
        <v>25</v>
      </c>
    </row>
    <row r="340" spans="1:3" x14ac:dyDescent="0.25">
      <c r="A340">
        <v>64</v>
      </c>
      <c r="B340">
        <v>58.366</v>
      </c>
      <c r="C340">
        <v>31</v>
      </c>
    </row>
    <row r="341" spans="1:3" x14ac:dyDescent="0.25">
      <c r="A341">
        <v>64</v>
      </c>
      <c r="B341">
        <v>58.783999999999999</v>
      </c>
      <c r="C341">
        <v>32</v>
      </c>
    </row>
    <row r="342" spans="1:3" x14ac:dyDescent="0.25">
      <c r="A342">
        <v>64</v>
      </c>
      <c r="B342">
        <v>58.933</v>
      </c>
      <c r="C342">
        <v>28</v>
      </c>
    </row>
    <row r="343" spans="1:3" x14ac:dyDescent="0.25">
      <c r="A343">
        <v>64</v>
      </c>
      <c r="B343">
        <v>59.225000000000001</v>
      </c>
      <c r="C343">
        <v>32</v>
      </c>
    </row>
    <row r="344" spans="1:3" x14ac:dyDescent="0.25">
      <c r="A344">
        <v>64</v>
      </c>
      <c r="B344">
        <v>59.064</v>
      </c>
      <c r="C344">
        <v>20</v>
      </c>
    </row>
    <row r="345" spans="1:3" x14ac:dyDescent="0.25">
      <c r="A345">
        <v>64</v>
      </c>
      <c r="B345">
        <v>58.893999999999998</v>
      </c>
      <c r="C345">
        <v>19</v>
      </c>
    </row>
    <row r="346" spans="1:3" x14ac:dyDescent="0.25">
      <c r="A346">
        <v>64</v>
      </c>
      <c r="B346">
        <v>58.988</v>
      </c>
      <c r="C346">
        <v>24</v>
      </c>
    </row>
    <row r="347" spans="1:3" x14ac:dyDescent="0.25">
      <c r="A347">
        <v>64</v>
      </c>
      <c r="B347">
        <v>58.802</v>
      </c>
      <c r="C347">
        <v>27</v>
      </c>
    </row>
    <row r="348" spans="1:3" x14ac:dyDescent="0.25">
      <c r="A348">
        <v>64</v>
      </c>
      <c r="B348">
        <v>58.643999999999998</v>
      </c>
      <c r="C348">
        <v>32</v>
      </c>
    </row>
    <row r="349" spans="1:3" x14ac:dyDescent="0.25">
      <c r="A349">
        <v>64</v>
      </c>
      <c r="B349">
        <v>58.64</v>
      </c>
      <c r="C349">
        <v>26</v>
      </c>
    </row>
    <row r="350" spans="1:3" x14ac:dyDescent="0.25">
      <c r="A350">
        <v>64</v>
      </c>
      <c r="B350">
        <v>58.430999999999997</v>
      </c>
      <c r="C350">
        <v>24</v>
      </c>
    </row>
    <row r="351" spans="1:3" x14ac:dyDescent="0.25">
      <c r="A351">
        <v>64</v>
      </c>
      <c r="B351">
        <v>58.551000000000002</v>
      </c>
      <c r="C351">
        <v>24</v>
      </c>
    </row>
    <row r="352" spans="1:3" x14ac:dyDescent="0.25">
      <c r="A352">
        <v>64</v>
      </c>
      <c r="B352">
        <v>58.334000000000003</v>
      </c>
      <c r="C352">
        <v>24</v>
      </c>
    </row>
    <row r="353" spans="1:3" x14ac:dyDescent="0.25">
      <c r="A353">
        <v>64</v>
      </c>
      <c r="B353">
        <v>58.548999999999999</v>
      </c>
      <c r="C353">
        <v>28</v>
      </c>
    </row>
    <row r="354" spans="1:3" x14ac:dyDescent="0.25">
      <c r="A354">
        <v>64</v>
      </c>
      <c r="B354">
        <v>58.45</v>
      </c>
      <c r="C354">
        <v>24</v>
      </c>
    </row>
    <row r="355" spans="1:3" x14ac:dyDescent="0.25">
      <c r="A355">
        <v>64</v>
      </c>
      <c r="B355">
        <v>58.343000000000004</v>
      </c>
      <c r="C355">
        <v>20</v>
      </c>
    </row>
    <row r="356" spans="1:3" x14ac:dyDescent="0.25">
      <c r="A356">
        <v>64</v>
      </c>
      <c r="B356">
        <v>58.628999999999998</v>
      </c>
      <c r="C356">
        <v>25</v>
      </c>
    </row>
    <row r="357" spans="1:3" x14ac:dyDescent="0.25">
      <c r="A357">
        <v>64</v>
      </c>
      <c r="B357">
        <v>58.654000000000003</v>
      </c>
      <c r="C357">
        <v>24</v>
      </c>
    </row>
    <row r="358" spans="1:3" x14ac:dyDescent="0.25">
      <c r="A358">
        <v>64</v>
      </c>
      <c r="B358">
        <v>58.968000000000004</v>
      </c>
      <c r="C358">
        <v>26</v>
      </c>
    </row>
    <row r="359" spans="1:3" x14ac:dyDescent="0.25">
      <c r="A359">
        <v>64</v>
      </c>
      <c r="B359">
        <v>58.712000000000003</v>
      </c>
      <c r="C359">
        <v>30</v>
      </c>
    </row>
    <row r="360" spans="1:3" x14ac:dyDescent="0.25">
      <c r="A360">
        <v>64</v>
      </c>
      <c r="B360">
        <v>58.612000000000002</v>
      </c>
      <c r="C360">
        <v>16</v>
      </c>
    </row>
    <row r="361" spans="1:3" x14ac:dyDescent="0.25">
      <c r="A361">
        <v>64</v>
      </c>
      <c r="B361">
        <v>58.512</v>
      </c>
      <c r="C361">
        <v>23</v>
      </c>
    </row>
    <row r="362" spans="1:3" x14ac:dyDescent="0.25">
      <c r="A362">
        <v>64</v>
      </c>
      <c r="B362">
        <v>58.698</v>
      </c>
      <c r="C362">
        <v>24</v>
      </c>
    </row>
    <row r="363" spans="1:3" x14ac:dyDescent="0.25">
      <c r="A363">
        <v>64</v>
      </c>
      <c r="B363">
        <v>58.396000000000001</v>
      </c>
      <c r="C363">
        <v>26</v>
      </c>
    </row>
    <row r="364" spans="1:3" x14ac:dyDescent="0.25">
      <c r="A364">
        <v>64</v>
      </c>
      <c r="B364">
        <v>58.639000000000003</v>
      </c>
      <c r="C364">
        <v>20</v>
      </c>
    </row>
    <row r="365" spans="1:3" x14ac:dyDescent="0.25">
      <c r="A365">
        <v>64</v>
      </c>
      <c r="B365">
        <v>58.268999999999998</v>
      </c>
      <c r="C365">
        <v>24</v>
      </c>
    </row>
    <row r="366" spans="1:3" x14ac:dyDescent="0.25">
      <c r="A366">
        <v>64</v>
      </c>
      <c r="B366">
        <v>58.295000000000002</v>
      </c>
      <c r="C366">
        <v>25</v>
      </c>
    </row>
    <row r="367" spans="1:3" x14ac:dyDescent="0.25">
      <c r="A367">
        <v>64</v>
      </c>
      <c r="B367">
        <v>58.621000000000002</v>
      </c>
      <c r="C367">
        <v>24</v>
      </c>
    </row>
    <row r="368" spans="1:3" x14ac:dyDescent="0.25">
      <c r="A368">
        <v>64</v>
      </c>
      <c r="B368">
        <v>58.561999999999998</v>
      </c>
      <c r="C368">
        <v>25</v>
      </c>
    </row>
    <row r="369" spans="1:3" x14ac:dyDescent="0.25">
      <c r="A369">
        <v>64</v>
      </c>
      <c r="B369">
        <v>58.683</v>
      </c>
      <c r="C369">
        <v>27</v>
      </c>
    </row>
    <row r="370" spans="1:3" x14ac:dyDescent="0.25">
      <c r="A370">
        <v>64</v>
      </c>
      <c r="B370">
        <v>58.942999999999998</v>
      </c>
      <c r="C370">
        <v>31</v>
      </c>
    </row>
    <row r="371" spans="1:3" x14ac:dyDescent="0.25">
      <c r="A371">
        <v>64</v>
      </c>
      <c r="B371">
        <v>58.639000000000003</v>
      </c>
      <c r="C371">
        <v>28</v>
      </c>
    </row>
    <row r="372" spans="1:3" x14ac:dyDescent="0.25">
      <c r="A372">
        <v>64</v>
      </c>
      <c r="B372">
        <v>58.780999999999999</v>
      </c>
      <c r="C372">
        <v>26</v>
      </c>
    </row>
    <row r="373" spans="1:3" x14ac:dyDescent="0.25">
      <c r="A373">
        <v>64</v>
      </c>
      <c r="B373">
        <v>58.488</v>
      </c>
      <c r="C373">
        <v>21</v>
      </c>
    </row>
    <row r="374" spans="1:3" x14ac:dyDescent="0.25">
      <c r="A374">
        <v>64</v>
      </c>
      <c r="B374">
        <v>58.591000000000001</v>
      </c>
      <c r="C374">
        <v>24</v>
      </c>
    </row>
    <row r="375" spans="1:3" x14ac:dyDescent="0.25">
      <c r="A375">
        <v>64</v>
      </c>
      <c r="B375">
        <v>58.606999999999999</v>
      </c>
      <c r="C375">
        <v>24</v>
      </c>
    </row>
    <row r="376" spans="1:3" x14ac:dyDescent="0.25">
      <c r="A376">
        <v>64</v>
      </c>
      <c r="B376">
        <v>58.523000000000003</v>
      </c>
      <c r="C376">
        <v>24</v>
      </c>
    </row>
    <row r="377" spans="1:3" x14ac:dyDescent="0.25">
      <c r="A377">
        <v>64</v>
      </c>
      <c r="B377">
        <v>58.709000000000003</v>
      </c>
      <c r="C377">
        <v>25</v>
      </c>
    </row>
    <row r="378" spans="1:3" x14ac:dyDescent="0.25">
      <c r="A378">
        <v>64</v>
      </c>
      <c r="B378">
        <v>58.634999999999998</v>
      </c>
      <c r="C378">
        <v>32</v>
      </c>
    </row>
    <row r="379" spans="1:3" x14ac:dyDescent="0.25">
      <c r="A379">
        <v>64</v>
      </c>
      <c r="B379">
        <v>58.918999999999997</v>
      </c>
      <c r="C379">
        <v>26</v>
      </c>
    </row>
    <row r="380" spans="1:3" x14ac:dyDescent="0.25">
      <c r="A380">
        <v>64</v>
      </c>
      <c r="B380">
        <v>58.902999999999999</v>
      </c>
      <c r="C380">
        <v>32</v>
      </c>
    </row>
    <row r="381" spans="1:3" x14ac:dyDescent="0.25">
      <c r="A381">
        <v>64</v>
      </c>
      <c r="B381">
        <v>58.613999999999997</v>
      </c>
      <c r="C381">
        <v>23</v>
      </c>
    </row>
    <row r="382" spans="1:3" x14ac:dyDescent="0.25">
      <c r="A382">
        <v>64</v>
      </c>
      <c r="B382">
        <v>58.829000000000001</v>
      </c>
      <c r="C382">
        <v>31</v>
      </c>
    </row>
    <row r="383" spans="1:3" x14ac:dyDescent="0.25">
      <c r="A383">
        <v>64</v>
      </c>
      <c r="B383">
        <v>58.689</v>
      </c>
      <c r="C383">
        <v>26</v>
      </c>
    </row>
    <row r="384" spans="1:3" x14ac:dyDescent="0.25">
      <c r="A384">
        <v>64</v>
      </c>
      <c r="B384">
        <v>59.042999999999999</v>
      </c>
      <c r="C384">
        <v>24</v>
      </c>
    </row>
    <row r="385" spans="1:3" x14ac:dyDescent="0.25">
      <c r="A385">
        <v>64</v>
      </c>
      <c r="B385">
        <v>59.154000000000003</v>
      </c>
      <c r="C385">
        <v>24</v>
      </c>
    </row>
    <row r="386" spans="1:3" x14ac:dyDescent="0.25">
      <c r="A386">
        <v>64</v>
      </c>
      <c r="B386">
        <v>58.674999999999997</v>
      </c>
      <c r="C386">
        <v>28</v>
      </c>
    </row>
    <row r="387" spans="1:3" x14ac:dyDescent="0.25">
      <c r="A387">
        <v>64</v>
      </c>
      <c r="B387">
        <v>58.65</v>
      </c>
      <c r="C387">
        <v>31</v>
      </c>
    </row>
    <row r="388" spans="1:3" x14ac:dyDescent="0.25">
      <c r="A388">
        <v>64</v>
      </c>
      <c r="B388">
        <v>58.698</v>
      </c>
      <c r="C388">
        <v>32</v>
      </c>
    </row>
    <row r="389" spans="1:3" x14ac:dyDescent="0.25">
      <c r="A389">
        <v>64</v>
      </c>
      <c r="B389">
        <v>57.944000000000003</v>
      </c>
      <c r="C389">
        <v>26</v>
      </c>
    </row>
    <row r="390" spans="1:3" x14ac:dyDescent="0.25">
      <c r="A390">
        <v>64</v>
      </c>
      <c r="B390">
        <v>57.741</v>
      </c>
      <c r="C390">
        <v>26</v>
      </c>
    </row>
    <row r="391" spans="1:3" x14ac:dyDescent="0.25">
      <c r="A391">
        <v>64</v>
      </c>
      <c r="B391">
        <v>57.896999999999998</v>
      </c>
      <c r="C391">
        <v>24</v>
      </c>
    </row>
    <row r="392" spans="1:3" x14ac:dyDescent="0.25">
      <c r="A392">
        <v>64</v>
      </c>
      <c r="B392">
        <v>57.707999999999998</v>
      </c>
      <c r="C392">
        <v>22</v>
      </c>
    </row>
    <row r="393" spans="1:3" x14ac:dyDescent="0.25">
      <c r="A393">
        <v>64</v>
      </c>
      <c r="B393">
        <v>57.920999999999999</v>
      </c>
      <c r="C393">
        <v>28</v>
      </c>
    </row>
    <row r="394" spans="1:3" x14ac:dyDescent="0.25">
      <c r="A394">
        <v>64</v>
      </c>
      <c r="B394">
        <v>58.334000000000003</v>
      </c>
      <c r="C394">
        <v>32</v>
      </c>
    </row>
    <row r="395" spans="1:3" x14ac:dyDescent="0.25">
      <c r="A395">
        <v>64</v>
      </c>
      <c r="B395">
        <v>58.09</v>
      </c>
      <c r="C395">
        <v>30</v>
      </c>
    </row>
    <row r="396" spans="1:3" x14ac:dyDescent="0.25">
      <c r="A396">
        <v>64</v>
      </c>
      <c r="B396">
        <v>58.36</v>
      </c>
      <c r="C396">
        <v>28</v>
      </c>
    </row>
    <row r="397" spans="1:3" x14ac:dyDescent="0.25">
      <c r="A397">
        <v>64</v>
      </c>
      <c r="B397">
        <v>58.4</v>
      </c>
      <c r="C397">
        <v>30</v>
      </c>
    </row>
    <row r="398" spans="1:3" x14ac:dyDescent="0.25">
      <c r="A398">
        <v>64</v>
      </c>
      <c r="B398">
        <v>58.706000000000003</v>
      </c>
      <c r="C398">
        <v>26</v>
      </c>
    </row>
    <row r="399" spans="1:3" x14ac:dyDescent="0.25">
      <c r="A399">
        <v>64</v>
      </c>
      <c r="B399">
        <v>59.021999999999998</v>
      </c>
      <c r="C399">
        <v>28</v>
      </c>
    </row>
    <row r="400" spans="1:3" x14ac:dyDescent="0.25">
      <c r="A400">
        <v>64</v>
      </c>
      <c r="B400">
        <v>58.9</v>
      </c>
      <c r="C400">
        <v>31</v>
      </c>
    </row>
    <row r="401" spans="1:3" x14ac:dyDescent="0.25">
      <c r="A401">
        <v>64</v>
      </c>
      <c r="B401">
        <v>59.033000000000001</v>
      </c>
      <c r="C401">
        <v>24</v>
      </c>
    </row>
    <row r="402" spans="1:3" x14ac:dyDescent="0.25">
      <c r="A402">
        <v>64</v>
      </c>
      <c r="B402">
        <v>58.854999999999997</v>
      </c>
      <c r="C402">
        <v>26</v>
      </c>
    </row>
    <row r="403" spans="1:3" x14ac:dyDescent="0.25">
      <c r="A403">
        <v>64</v>
      </c>
      <c r="B403">
        <v>59.04</v>
      </c>
      <c r="C403">
        <v>29</v>
      </c>
    </row>
    <row r="404" spans="1:3" x14ac:dyDescent="0.25">
      <c r="A404">
        <v>64</v>
      </c>
      <c r="B404">
        <v>58.47</v>
      </c>
      <c r="C404">
        <v>24</v>
      </c>
    </row>
    <row r="405" spans="1:3" x14ac:dyDescent="0.25">
      <c r="A405">
        <v>64</v>
      </c>
      <c r="B405">
        <v>58.783999999999999</v>
      </c>
      <c r="C405">
        <v>24</v>
      </c>
    </row>
    <row r="406" spans="1:3" x14ac:dyDescent="0.25">
      <c r="A406">
        <v>64</v>
      </c>
      <c r="B406">
        <v>59.29</v>
      </c>
      <c r="C406">
        <v>30</v>
      </c>
    </row>
    <row r="407" spans="1:3" x14ac:dyDescent="0.25">
      <c r="A407">
        <v>64</v>
      </c>
      <c r="B407">
        <v>58.712000000000003</v>
      </c>
      <c r="C407">
        <v>24</v>
      </c>
    </row>
    <row r="408" spans="1:3" x14ac:dyDescent="0.25">
      <c r="A408">
        <v>64</v>
      </c>
      <c r="B408">
        <v>58.268000000000001</v>
      </c>
      <c r="C408">
        <v>27</v>
      </c>
    </row>
    <row r="409" spans="1:3" x14ac:dyDescent="0.25">
      <c r="A409">
        <v>64</v>
      </c>
      <c r="B409">
        <v>58.395000000000003</v>
      </c>
      <c r="C409">
        <v>32</v>
      </c>
    </row>
    <row r="410" spans="1:3" x14ac:dyDescent="0.25">
      <c r="A410">
        <v>64</v>
      </c>
      <c r="B410">
        <v>58.436</v>
      </c>
      <c r="C410">
        <v>30</v>
      </c>
    </row>
    <row r="411" spans="1:3" x14ac:dyDescent="0.25">
      <c r="A411">
        <v>64</v>
      </c>
      <c r="B411">
        <v>58.643999999999998</v>
      </c>
      <c r="C411">
        <v>32</v>
      </c>
    </row>
    <row r="412" spans="1:3" x14ac:dyDescent="0.25">
      <c r="A412">
        <v>64</v>
      </c>
      <c r="B412">
        <v>58.55</v>
      </c>
      <c r="C412">
        <v>24</v>
      </c>
    </row>
    <row r="413" spans="1:3" x14ac:dyDescent="0.25">
      <c r="A413">
        <v>64</v>
      </c>
      <c r="B413">
        <v>58.488999999999997</v>
      </c>
      <c r="C413">
        <v>30</v>
      </c>
    </row>
    <row r="414" spans="1:3" x14ac:dyDescent="0.25">
      <c r="A414">
        <v>64</v>
      </c>
      <c r="B414">
        <v>58.354999999999997</v>
      </c>
      <c r="C414">
        <v>23</v>
      </c>
    </row>
    <row r="415" spans="1:3" x14ac:dyDescent="0.25">
      <c r="A415">
        <v>64</v>
      </c>
      <c r="B415">
        <v>58.625999999999998</v>
      </c>
      <c r="C415">
        <v>25</v>
      </c>
    </row>
    <row r="416" spans="1:3" x14ac:dyDescent="0.25">
      <c r="A416">
        <v>64</v>
      </c>
      <c r="B416">
        <v>58.667000000000002</v>
      </c>
      <c r="C416">
        <v>28</v>
      </c>
    </row>
    <row r="417" spans="1:3" x14ac:dyDescent="0.25">
      <c r="A417">
        <v>64</v>
      </c>
      <c r="B417">
        <v>58.435000000000002</v>
      </c>
      <c r="C417">
        <v>28</v>
      </c>
    </row>
    <row r="418" spans="1:3" x14ac:dyDescent="0.25">
      <c r="A418">
        <v>64</v>
      </c>
      <c r="B418">
        <v>58.398000000000003</v>
      </c>
      <c r="C418">
        <v>25</v>
      </c>
    </row>
    <row r="419" spans="1:3" x14ac:dyDescent="0.25">
      <c r="A419">
        <v>64</v>
      </c>
      <c r="B419">
        <v>58.603999999999999</v>
      </c>
      <c r="C419">
        <v>32</v>
      </c>
    </row>
    <row r="420" spans="1:3" x14ac:dyDescent="0.25">
      <c r="A420">
        <v>64</v>
      </c>
      <c r="B420">
        <v>58.642000000000003</v>
      </c>
      <c r="C420">
        <v>28</v>
      </c>
    </row>
    <row r="421" spans="1:3" x14ac:dyDescent="0.25">
      <c r="A421">
        <v>64</v>
      </c>
      <c r="B421">
        <v>58.332999999999998</v>
      </c>
      <c r="C421">
        <v>22</v>
      </c>
    </row>
    <row r="422" spans="1:3" x14ac:dyDescent="0.25">
      <c r="A422">
        <v>64</v>
      </c>
      <c r="B422">
        <v>58.613999999999997</v>
      </c>
      <c r="C422">
        <v>21</v>
      </c>
    </row>
    <row r="423" spans="1:3" x14ac:dyDescent="0.25">
      <c r="A423">
        <v>64</v>
      </c>
      <c r="B423">
        <v>58.337000000000003</v>
      </c>
      <c r="C423">
        <v>31</v>
      </c>
    </row>
    <row r="424" spans="1:3" x14ac:dyDescent="0.25">
      <c r="A424">
        <v>64</v>
      </c>
      <c r="B424">
        <v>58.515999999999998</v>
      </c>
      <c r="C424">
        <v>26</v>
      </c>
    </row>
    <row r="425" spans="1:3" x14ac:dyDescent="0.25">
      <c r="A425">
        <v>64</v>
      </c>
      <c r="B425">
        <v>58.701000000000001</v>
      </c>
      <c r="C425">
        <v>32</v>
      </c>
    </row>
    <row r="426" spans="1:3" x14ac:dyDescent="0.25">
      <c r="A426">
        <v>64</v>
      </c>
      <c r="B426">
        <v>58.478000000000002</v>
      </c>
      <c r="C426">
        <v>28</v>
      </c>
    </row>
    <row r="427" spans="1:3" x14ac:dyDescent="0.25">
      <c r="A427">
        <v>64</v>
      </c>
      <c r="B427">
        <v>58.683999999999997</v>
      </c>
      <c r="C427">
        <v>29</v>
      </c>
    </row>
    <row r="428" spans="1:3" x14ac:dyDescent="0.25">
      <c r="A428">
        <v>64</v>
      </c>
      <c r="B428">
        <v>58.482999999999997</v>
      </c>
      <c r="C428">
        <v>29</v>
      </c>
    </row>
    <row r="429" spans="1:3" x14ac:dyDescent="0.25">
      <c r="A429">
        <v>64</v>
      </c>
      <c r="B429">
        <v>58.613999999999997</v>
      </c>
      <c r="C429">
        <v>31</v>
      </c>
    </row>
    <row r="430" spans="1:3" x14ac:dyDescent="0.25">
      <c r="A430">
        <v>64</v>
      </c>
      <c r="B430">
        <v>58.540999999999997</v>
      </c>
      <c r="C430">
        <v>24</v>
      </c>
    </row>
    <row r="431" spans="1:3" x14ac:dyDescent="0.25">
      <c r="A431">
        <v>64</v>
      </c>
      <c r="B431">
        <v>58.326000000000001</v>
      </c>
      <c r="C431">
        <v>27</v>
      </c>
    </row>
    <row r="432" spans="1:3" x14ac:dyDescent="0.25">
      <c r="A432">
        <v>64</v>
      </c>
      <c r="B432">
        <v>58.28</v>
      </c>
      <c r="C432">
        <v>28</v>
      </c>
    </row>
    <row r="433" spans="1:3" x14ac:dyDescent="0.25">
      <c r="A433">
        <v>64</v>
      </c>
      <c r="B433">
        <v>58.271000000000001</v>
      </c>
      <c r="C433">
        <v>28</v>
      </c>
    </row>
    <row r="434" spans="1:3" x14ac:dyDescent="0.25">
      <c r="A434">
        <v>64</v>
      </c>
      <c r="B434">
        <v>58.526000000000003</v>
      </c>
      <c r="C434">
        <v>27</v>
      </c>
    </row>
    <row r="435" spans="1:3" x14ac:dyDescent="0.25">
      <c r="A435">
        <v>64</v>
      </c>
      <c r="B435">
        <v>58.661000000000001</v>
      </c>
      <c r="C435">
        <v>33</v>
      </c>
    </row>
    <row r="436" spans="1:3" x14ac:dyDescent="0.25">
      <c r="A436">
        <v>64</v>
      </c>
      <c r="B436">
        <v>58.5</v>
      </c>
      <c r="C436">
        <v>30</v>
      </c>
    </row>
    <row r="437" spans="1:3" x14ac:dyDescent="0.25">
      <c r="A437">
        <v>64</v>
      </c>
      <c r="B437">
        <v>58.847999999999999</v>
      </c>
      <c r="C437">
        <v>32</v>
      </c>
    </row>
    <row r="438" spans="1:3" x14ac:dyDescent="0.25">
      <c r="A438">
        <v>64</v>
      </c>
      <c r="B438">
        <v>58.122</v>
      </c>
      <c r="C438">
        <v>24</v>
      </c>
    </row>
    <row r="439" spans="1:3" x14ac:dyDescent="0.25">
      <c r="A439">
        <v>64</v>
      </c>
      <c r="B439">
        <v>58.5</v>
      </c>
      <c r="C439">
        <v>18</v>
      </c>
    </row>
    <row r="440" spans="1:3" x14ac:dyDescent="0.25">
      <c r="A440">
        <v>64</v>
      </c>
      <c r="B440">
        <v>58.396999999999998</v>
      </c>
      <c r="C440">
        <v>24</v>
      </c>
    </row>
    <row r="441" spans="1:3" x14ac:dyDescent="0.25">
      <c r="A441">
        <v>64</v>
      </c>
      <c r="B441">
        <v>58.5</v>
      </c>
      <c r="C441">
        <v>30</v>
      </c>
    </row>
    <row r="442" spans="1:3" x14ac:dyDescent="0.25">
      <c r="A442">
        <v>64</v>
      </c>
      <c r="B442">
        <v>58.393000000000001</v>
      </c>
      <c r="C442">
        <v>32</v>
      </c>
    </row>
    <row r="443" spans="1:3" x14ac:dyDescent="0.25">
      <c r="A443">
        <v>64</v>
      </c>
      <c r="B443">
        <v>58.564</v>
      </c>
      <c r="C443">
        <v>25</v>
      </c>
    </row>
    <row r="444" spans="1:3" x14ac:dyDescent="0.25">
      <c r="A444">
        <v>64</v>
      </c>
      <c r="B444">
        <v>58.66</v>
      </c>
      <c r="C444">
        <v>23</v>
      </c>
    </row>
    <row r="445" spans="1:3" x14ac:dyDescent="0.25">
      <c r="A445">
        <v>64</v>
      </c>
      <c r="B445">
        <v>58.573</v>
      </c>
      <c r="C445">
        <v>17</v>
      </c>
    </row>
    <row r="446" spans="1:3" x14ac:dyDescent="0.25">
      <c r="A446">
        <v>64</v>
      </c>
      <c r="B446">
        <v>58.55</v>
      </c>
      <c r="C446">
        <v>28</v>
      </c>
    </row>
    <row r="447" spans="1:3" x14ac:dyDescent="0.25">
      <c r="A447">
        <v>64</v>
      </c>
      <c r="B447">
        <v>58.441000000000003</v>
      </c>
      <c r="C447">
        <v>24</v>
      </c>
    </row>
    <row r="448" spans="1:3" x14ac:dyDescent="0.25">
      <c r="A448">
        <v>64</v>
      </c>
      <c r="B448">
        <v>58.844999999999999</v>
      </c>
      <c r="C448">
        <v>32</v>
      </c>
    </row>
    <row r="449" spans="1:3" x14ac:dyDescent="0.25">
      <c r="A449">
        <v>64</v>
      </c>
      <c r="B449">
        <v>58.576999999999998</v>
      </c>
      <c r="C449">
        <v>24</v>
      </c>
    </row>
    <row r="450" spans="1:3" x14ac:dyDescent="0.25">
      <c r="A450">
        <v>64</v>
      </c>
      <c r="B450">
        <v>58.427999999999997</v>
      </c>
      <c r="C450">
        <v>27</v>
      </c>
    </row>
    <row r="451" spans="1:3" x14ac:dyDescent="0.25">
      <c r="A451">
        <v>64</v>
      </c>
      <c r="B451">
        <v>58.543999999999997</v>
      </c>
      <c r="C451">
        <v>30</v>
      </c>
    </row>
    <row r="452" spans="1:3" x14ac:dyDescent="0.25">
      <c r="A452">
        <v>64</v>
      </c>
      <c r="B452">
        <v>58.601999999999997</v>
      </c>
      <c r="C452">
        <v>28</v>
      </c>
    </row>
    <row r="453" spans="1:3" x14ac:dyDescent="0.25">
      <c r="A453">
        <v>64</v>
      </c>
      <c r="B453">
        <v>58.628</v>
      </c>
      <c r="C453">
        <v>26</v>
      </c>
    </row>
    <row r="454" spans="1:3" x14ac:dyDescent="0.25">
      <c r="A454">
        <v>64</v>
      </c>
      <c r="B454">
        <v>58.735999999999997</v>
      </c>
      <c r="C454">
        <v>29</v>
      </c>
    </row>
    <row r="455" spans="1:3" x14ac:dyDescent="0.25">
      <c r="A455">
        <v>64</v>
      </c>
      <c r="B455">
        <v>58.838000000000001</v>
      </c>
      <c r="C455">
        <v>28</v>
      </c>
    </row>
    <row r="456" spans="1:3" x14ac:dyDescent="0.25">
      <c r="A456">
        <v>64</v>
      </c>
      <c r="B456">
        <v>58.957999999999998</v>
      </c>
      <c r="C456">
        <v>31</v>
      </c>
    </row>
    <row r="457" spans="1:3" x14ac:dyDescent="0.25">
      <c r="A457">
        <v>64</v>
      </c>
      <c r="B457">
        <v>58.728999999999999</v>
      </c>
      <c r="C457">
        <v>30</v>
      </c>
    </row>
    <row r="458" spans="1:3" x14ac:dyDescent="0.25">
      <c r="A458">
        <v>64</v>
      </c>
      <c r="B458">
        <v>58.648000000000003</v>
      </c>
      <c r="C458">
        <v>27</v>
      </c>
    </row>
    <row r="459" spans="1:3" x14ac:dyDescent="0.25">
      <c r="A459">
        <v>64</v>
      </c>
      <c r="B459">
        <v>58.424999999999997</v>
      </c>
      <c r="C459">
        <v>28</v>
      </c>
    </row>
    <row r="460" spans="1:3" x14ac:dyDescent="0.25">
      <c r="A460">
        <v>64</v>
      </c>
      <c r="B460">
        <v>58.142000000000003</v>
      </c>
      <c r="C460">
        <v>30</v>
      </c>
    </row>
    <row r="461" spans="1:3" x14ac:dyDescent="0.25">
      <c r="A461">
        <v>64</v>
      </c>
      <c r="B461">
        <v>58.341000000000001</v>
      </c>
      <c r="C461">
        <v>32</v>
      </c>
    </row>
    <row r="462" spans="1:3" x14ac:dyDescent="0.25">
      <c r="A462">
        <v>64</v>
      </c>
      <c r="B462">
        <v>58.399000000000001</v>
      </c>
      <c r="C462">
        <v>31</v>
      </c>
    </row>
    <row r="463" spans="1:3" x14ac:dyDescent="0.25">
      <c r="A463">
        <v>64</v>
      </c>
      <c r="B463">
        <v>58.575000000000003</v>
      </c>
      <c r="C463">
        <v>32</v>
      </c>
    </row>
    <row r="464" spans="1:3" x14ac:dyDescent="0.25">
      <c r="A464">
        <v>64</v>
      </c>
      <c r="B464">
        <v>58.420999999999999</v>
      </c>
      <c r="C464">
        <v>25</v>
      </c>
    </row>
    <row r="465" spans="1:3" x14ac:dyDescent="0.25">
      <c r="A465">
        <v>64</v>
      </c>
      <c r="B465">
        <v>58.482999999999997</v>
      </c>
      <c r="C465">
        <v>28</v>
      </c>
    </row>
    <row r="466" spans="1:3" x14ac:dyDescent="0.25">
      <c r="A466">
        <v>64</v>
      </c>
      <c r="B466">
        <v>58.42</v>
      </c>
      <c r="C466">
        <v>28</v>
      </c>
    </row>
    <row r="467" spans="1:3" x14ac:dyDescent="0.25">
      <c r="A467">
        <v>64</v>
      </c>
      <c r="B467">
        <v>58.76</v>
      </c>
      <c r="C467">
        <v>28</v>
      </c>
    </row>
    <row r="468" spans="1:3" x14ac:dyDescent="0.25">
      <c r="A468">
        <v>64</v>
      </c>
      <c r="B468">
        <v>58.53</v>
      </c>
      <c r="C468">
        <v>25</v>
      </c>
    </row>
    <row r="469" spans="1:3" x14ac:dyDescent="0.25">
      <c r="A469">
        <v>64</v>
      </c>
      <c r="B469">
        <v>58.540999999999997</v>
      </c>
      <c r="C469">
        <v>32</v>
      </c>
    </row>
    <row r="470" spans="1:3" x14ac:dyDescent="0.25">
      <c r="A470">
        <v>64</v>
      </c>
      <c r="B470">
        <v>58.741</v>
      </c>
      <c r="C470">
        <v>29</v>
      </c>
    </row>
    <row r="471" spans="1:3" x14ac:dyDescent="0.25">
      <c r="A471">
        <v>64</v>
      </c>
      <c r="B471">
        <v>58.276000000000003</v>
      </c>
      <c r="C471">
        <v>32</v>
      </c>
    </row>
    <row r="472" spans="1:3" x14ac:dyDescent="0.25">
      <c r="A472">
        <v>64</v>
      </c>
      <c r="B472">
        <v>58.451999999999998</v>
      </c>
      <c r="C472">
        <v>26</v>
      </c>
    </row>
    <row r="473" spans="1:3" x14ac:dyDescent="0.25">
      <c r="A473">
        <v>64</v>
      </c>
      <c r="B473">
        <v>58.485999999999997</v>
      </c>
      <c r="C473">
        <v>28</v>
      </c>
    </row>
    <row r="474" spans="1:3" x14ac:dyDescent="0.25">
      <c r="A474">
        <v>64</v>
      </c>
      <c r="B474">
        <v>58.625</v>
      </c>
      <c r="C474">
        <v>32</v>
      </c>
    </row>
    <row r="475" spans="1:3" x14ac:dyDescent="0.25">
      <c r="A475">
        <v>64</v>
      </c>
      <c r="B475">
        <v>58.4</v>
      </c>
      <c r="C475">
        <v>29</v>
      </c>
    </row>
    <row r="476" spans="1:3" x14ac:dyDescent="0.25">
      <c r="A476">
        <v>64</v>
      </c>
      <c r="B476">
        <v>58.57</v>
      </c>
      <c r="C476">
        <v>28</v>
      </c>
    </row>
    <row r="477" spans="1:3" x14ac:dyDescent="0.25">
      <c r="A477">
        <v>64</v>
      </c>
      <c r="B477">
        <v>58.575000000000003</v>
      </c>
      <c r="C477">
        <v>32</v>
      </c>
    </row>
    <row r="478" spans="1:3" x14ac:dyDescent="0.25">
      <c r="A478">
        <v>64</v>
      </c>
      <c r="B478">
        <v>58.795000000000002</v>
      </c>
      <c r="C478">
        <v>26</v>
      </c>
    </row>
    <row r="479" spans="1:3" x14ac:dyDescent="0.25">
      <c r="A479">
        <v>64</v>
      </c>
      <c r="B479">
        <v>58.783000000000001</v>
      </c>
      <c r="C479">
        <v>30</v>
      </c>
    </row>
    <row r="480" spans="1:3" x14ac:dyDescent="0.25">
      <c r="A480">
        <v>64</v>
      </c>
      <c r="B480">
        <v>59.113999999999997</v>
      </c>
      <c r="C480">
        <v>26</v>
      </c>
    </row>
    <row r="481" spans="1:3" x14ac:dyDescent="0.25">
      <c r="A481">
        <v>64</v>
      </c>
      <c r="B481">
        <v>58.765000000000001</v>
      </c>
      <c r="C481">
        <v>30</v>
      </c>
    </row>
    <row r="482" spans="1:3" x14ac:dyDescent="0.25">
      <c r="A482">
        <v>64</v>
      </c>
      <c r="B482">
        <v>59.012999999999998</v>
      </c>
      <c r="C482">
        <v>28</v>
      </c>
    </row>
    <row r="483" spans="1:3" x14ac:dyDescent="0.25">
      <c r="A483">
        <v>64</v>
      </c>
      <c r="B483">
        <v>59.094999999999999</v>
      </c>
      <c r="C483">
        <v>32</v>
      </c>
    </row>
    <row r="484" spans="1:3" x14ac:dyDescent="0.25">
      <c r="A484">
        <v>64</v>
      </c>
      <c r="B484">
        <v>58.353999999999999</v>
      </c>
      <c r="C484">
        <v>32</v>
      </c>
    </row>
    <row r="485" spans="1:3" x14ac:dyDescent="0.25">
      <c r="A485">
        <v>64</v>
      </c>
      <c r="B485">
        <v>58.546999999999997</v>
      </c>
      <c r="C485">
        <v>25</v>
      </c>
    </row>
    <row r="486" spans="1:3" x14ac:dyDescent="0.25">
      <c r="A486">
        <v>64</v>
      </c>
      <c r="B486">
        <v>58.228999999999999</v>
      </c>
      <c r="C486">
        <v>23</v>
      </c>
    </row>
    <row r="487" spans="1:3" x14ac:dyDescent="0.25">
      <c r="A487">
        <v>64</v>
      </c>
      <c r="B487">
        <v>58.341999999999999</v>
      </c>
      <c r="C487">
        <v>26</v>
      </c>
    </row>
    <row r="488" spans="1:3" x14ac:dyDescent="0.25">
      <c r="A488">
        <v>64</v>
      </c>
      <c r="B488">
        <v>58.658999999999999</v>
      </c>
      <c r="C488">
        <v>30</v>
      </c>
    </row>
    <row r="489" spans="1:3" x14ac:dyDescent="0.25">
      <c r="A489">
        <v>64</v>
      </c>
      <c r="B489">
        <v>58.412999999999997</v>
      </c>
      <c r="C489">
        <v>32</v>
      </c>
    </row>
    <row r="490" spans="1:3" x14ac:dyDescent="0.25">
      <c r="A490">
        <v>64</v>
      </c>
      <c r="B490">
        <v>58.314999999999998</v>
      </c>
      <c r="C490">
        <v>32</v>
      </c>
    </row>
    <row r="491" spans="1:3" x14ac:dyDescent="0.25">
      <c r="A491">
        <v>64</v>
      </c>
      <c r="B491">
        <v>58.637999999999998</v>
      </c>
      <c r="C491">
        <v>32</v>
      </c>
    </row>
    <row r="492" spans="1:3" x14ac:dyDescent="0.25">
      <c r="A492">
        <v>64</v>
      </c>
      <c r="B492">
        <v>58.994</v>
      </c>
      <c r="C492">
        <v>28</v>
      </c>
    </row>
    <row r="493" spans="1:3" x14ac:dyDescent="0.25">
      <c r="A493">
        <v>64</v>
      </c>
      <c r="B493">
        <v>58.776000000000003</v>
      </c>
      <c r="C493">
        <v>33</v>
      </c>
    </row>
    <row r="494" spans="1:3" x14ac:dyDescent="0.25">
      <c r="A494">
        <v>64</v>
      </c>
      <c r="B494">
        <v>58.713999999999999</v>
      </c>
      <c r="C494">
        <v>21</v>
      </c>
    </row>
    <row r="495" spans="1:3" x14ac:dyDescent="0.25">
      <c r="A495">
        <v>64</v>
      </c>
      <c r="B495">
        <v>58.707000000000001</v>
      </c>
      <c r="C495">
        <v>32</v>
      </c>
    </row>
    <row r="496" spans="1:3" x14ac:dyDescent="0.25">
      <c r="A496">
        <v>64</v>
      </c>
      <c r="B496">
        <v>58.633000000000003</v>
      </c>
      <c r="C496">
        <v>30</v>
      </c>
    </row>
    <row r="497" spans="1:3" x14ac:dyDescent="0.25">
      <c r="A497">
        <v>64</v>
      </c>
      <c r="B497">
        <v>58.48</v>
      </c>
      <c r="C497">
        <v>20</v>
      </c>
    </row>
    <row r="498" spans="1:3" x14ac:dyDescent="0.25">
      <c r="A498">
        <v>64</v>
      </c>
      <c r="B498">
        <v>58.692</v>
      </c>
      <c r="C498">
        <v>26</v>
      </c>
    </row>
    <row r="499" spans="1:3" x14ac:dyDescent="0.25">
      <c r="A499">
        <v>64</v>
      </c>
      <c r="B499">
        <v>58.825000000000003</v>
      </c>
      <c r="C499">
        <v>30</v>
      </c>
    </row>
    <row r="500" spans="1:3" x14ac:dyDescent="0.25">
      <c r="A500">
        <v>64</v>
      </c>
      <c r="B500">
        <v>58.633000000000003</v>
      </c>
      <c r="C500">
        <v>32</v>
      </c>
    </row>
    <row r="501" spans="1:3" x14ac:dyDescent="0.25">
      <c r="A501">
        <v>64</v>
      </c>
      <c r="B501">
        <v>58.603000000000002</v>
      </c>
      <c r="C501">
        <v>30</v>
      </c>
    </row>
    <row r="502" spans="1:3" x14ac:dyDescent="0.25">
      <c r="A502">
        <v>64</v>
      </c>
      <c r="B502">
        <v>58.401000000000003</v>
      </c>
      <c r="C502">
        <v>32</v>
      </c>
    </row>
    <row r="503" spans="1:3" x14ac:dyDescent="0.25">
      <c r="A503">
        <v>64</v>
      </c>
      <c r="B503">
        <v>58.423999999999999</v>
      </c>
      <c r="C503">
        <v>28</v>
      </c>
    </row>
    <row r="504" spans="1:3" x14ac:dyDescent="0.25">
      <c r="A504">
        <v>64</v>
      </c>
      <c r="B504">
        <v>58.344999999999999</v>
      </c>
      <c r="C504">
        <v>31</v>
      </c>
    </row>
    <row r="505" spans="1:3" x14ac:dyDescent="0.25">
      <c r="A505">
        <v>64</v>
      </c>
      <c r="B505">
        <v>58.305999999999997</v>
      </c>
      <c r="C505">
        <v>32</v>
      </c>
    </row>
    <row r="506" spans="1:3" x14ac:dyDescent="0.25">
      <c r="A506">
        <v>64</v>
      </c>
      <c r="B506">
        <v>58.512999999999998</v>
      </c>
      <c r="C506">
        <v>24</v>
      </c>
    </row>
    <row r="507" spans="1:3" x14ac:dyDescent="0.25">
      <c r="A507">
        <v>64</v>
      </c>
      <c r="B507">
        <v>58.465000000000003</v>
      </c>
      <c r="C507">
        <v>28</v>
      </c>
    </row>
    <row r="508" spans="1:3" x14ac:dyDescent="0.25">
      <c r="A508">
        <v>64</v>
      </c>
      <c r="B508">
        <v>58.408999999999999</v>
      </c>
      <c r="C508">
        <v>26</v>
      </c>
    </row>
    <row r="509" spans="1:3" x14ac:dyDescent="0.25">
      <c r="A509">
        <v>64</v>
      </c>
      <c r="B509">
        <v>58.098999999999997</v>
      </c>
      <c r="C509">
        <v>26</v>
      </c>
    </row>
    <row r="510" spans="1:3" x14ac:dyDescent="0.25">
      <c r="A510">
        <v>64</v>
      </c>
      <c r="B510">
        <v>58.436</v>
      </c>
      <c r="C510">
        <v>31</v>
      </c>
    </row>
    <row r="511" spans="1:3" x14ac:dyDescent="0.25">
      <c r="A511">
        <v>64</v>
      </c>
      <c r="B511">
        <v>58.29</v>
      </c>
      <c r="C511">
        <v>18</v>
      </c>
    </row>
    <row r="512" spans="1:3" x14ac:dyDescent="0.25">
      <c r="A512">
        <v>64</v>
      </c>
      <c r="B512">
        <v>59.093000000000004</v>
      </c>
      <c r="C512">
        <v>24</v>
      </c>
    </row>
    <row r="513" spans="1:3" x14ac:dyDescent="0.25">
      <c r="A513">
        <v>64</v>
      </c>
      <c r="B513">
        <v>58.604999999999997</v>
      </c>
      <c r="C513">
        <v>32</v>
      </c>
    </row>
    <row r="514" spans="1:3" x14ac:dyDescent="0.25">
      <c r="A514">
        <v>64</v>
      </c>
      <c r="B514">
        <v>58.515999999999998</v>
      </c>
      <c r="C514">
        <v>28</v>
      </c>
    </row>
    <row r="515" spans="1:3" x14ac:dyDescent="0.25">
      <c r="A515">
        <v>64</v>
      </c>
      <c r="B515">
        <v>58.5</v>
      </c>
      <c r="C515">
        <v>24</v>
      </c>
    </row>
    <row r="516" spans="1:3" x14ac:dyDescent="0.25">
      <c r="A516">
        <v>64</v>
      </c>
      <c r="B516">
        <v>58.381999999999998</v>
      </c>
      <c r="C516">
        <v>26</v>
      </c>
    </row>
    <row r="517" spans="1:3" x14ac:dyDescent="0.25">
      <c r="A517">
        <v>64</v>
      </c>
      <c r="B517">
        <v>58.353999999999999</v>
      </c>
      <c r="C517">
        <v>28</v>
      </c>
    </row>
    <row r="518" spans="1:3" x14ac:dyDescent="0.25">
      <c r="A518">
        <v>64</v>
      </c>
      <c r="B518">
        <v>58.753999999999998</v>
      </c>
      <c r="C518">
        <v>28</v>
      </c>
    </row>
    <row r="519" spans="1:3" x14ac:dyDescent="0.25">
      <c r="A519">
        <v>64</v>
      </c>
      <c r="B519">
        <v>58.725999999999999</v>
      </c>
      <c r="C519">
        <v>30</v>
      </c>
    </row>
    <row r="520" spans="1:3" x14ac:dyDescent="0.25">
      <c r="A520">
        <v>64</v>
      </c>
      <c r="B520">
        <v>58.728000000000002</v>
      </c>
      <c r="C520">
        <v>32</v>
      </c>
    </row>
    <row r="521" spans="1:3" x14ac:dyDescent="0.25">
      <c r="A521">
        <v>64</v>
      </c>
      <c r="B521">
        <v>58.765999999999998</v>
      </c>
      <c r="C521">
        <v>30</v>
      </c>
    </row>
    <row r="522" spans="1:3" x14ac:dyDescent="0.25">
      <c r="A522">
        <v>64</v>
      </c>
      <c r="B522">
        <v>58.820999999999998</v>
      </c>
      <c r="C522">
        <v>30</v>
      </c>
    </row>
    <row r="523" spans="1:3" x14ac:dyDescent="0.25">
      <c r="A523">
        <v>64</v>
      </c>
      <c r="B523">
        <v>58.798000000000002</v>
      </c>
      <c r="C523">
        <v>30</v>
      </c>
    </row>
    <row r="524" spans="1:3" x14ac:dyDescent="0.25">
      <c r="A524">
        <v>64</v>
      </c>
      <c r="B524">
        <v>58.87</v>
      </c>
      <c r="C524">
        <v>26</v>
      </c>
    </row>
    <row r="525" spans="1:3" x14ac:dyDescent="0.25">
      <c r="A525">
        <v>64</v>
      </c>
      <c r="B525">
        <v>58.838999999999999</v>
      </c>
      <c r="C525">
        <v>26</v>
      </c>
    </row>
    <row r="526" spans="1:3" x14ac:dyDescent="0.25">
      <c r="A526">
        <v>64</v>
      </c>
      <c r="B526">
        <v>59.042999999999999</v>
      </c>
      <c r="C526">
        <v>24</v>
      </c>
    </row>
    <row r="527" spans="1:3" x14ac:dyDescent="0.25">
      <c r="A527">
        <v>64</v>
      </c>
      <c r="B527">
        <v>59.027000000000001</v>
      </c>
      <c r="C527">
        <v>26</v>
      </c>
    </row>
    <row r="528" spans="1:3" x14ac:dyDescent="0.25">
      <c r="A528">
        <v>64</v>
      </c>
      <c r="B528">
        <v>58.878999999999998</v>
      </c>
      <c r="C528">
        <v>28</v>
      </c>
    </row>
    <row r="529" spans="1:3" x14ac:dyDescent="0.25">
      <c r="A529">
        <v>64</v>
      </c>
      <c r="B529">
        <v>58.390999999999998</v>
      </c>
      <c r="C529">
        <v>32</v>
      </c>
    </row>
    <row r="530" spans="1:3" x14ac:dyDescent="0.25">
      <c r="A530">
        <v>64</v>
      </c>
      <c r="B530">
        <v>58.12</v>
      </c>
      <c r="C530">
        <v>22</v>
      </c>
    </row>
    <row r="531" spans="1:3" x14ac:dyDescent="0.25">
      <c r="A531">
        <v>64</v>
      </c>
      <c r="B531">
        <v>58.73</v>
      </c>
      <c r="C531">
        <v>26</v>
      </c>
    </row>
    <row r="532" spans="1:3" x14ac:dyDescent="0.25">
      <c r="A532">
        <v>64</v>
      </c>
      <c r="B532">
        <v>58.701000000000001</v>
      </c>
      <c r="C532">
        <v>30</v>
      </c>
    </row>
    <row r="533" spans="1:3" x14ac:dyDescent="0.25">
      <c r="A533">
        <v>64</v>
      </c>
      <c r="B533">
        <v>58.332999999999998</v>
      </c>
      <c r="C533">
        <v>26</v>
      </c>
    </row>
    <row r="534" spans="1:3" x14ac:dyDescent="0.25">
      <c r="A534">
        <v>64</v>
      </c>
      <c r="B534">
        <v>58.402999999999999</v>
      </c>
      <c r="C534">
        <v>28</v>
      </c>
    </row>
    <row r="535" spans="1:3" x14ac:dyDescent="0.25">
      <c r="A535">
        <v>64</v>
      </c>
      <c r="B535">
        <v>58.786000000000001</v>
      </c>
      <c r="C535">
        <v>28</v>
      </c>
    </row>
    <row r="536" spans="1:3" x14ac:dyDescent="0.25">
      <c r="A536">
        <v>64</v>
      </c>
      <c r="B536">
        <v>58.732999999999997</v>
      </c>
      <c r="C536">
        <v>28</v>
      </c>
    </row>
    <row r="537" spans="1:3" x14ac:dyDescent="0.25">
      <c r="A537">
        <v>64</v>
      </c>
      <c r="B537">
        <v>58.917999999999999</v>
      </c>
      <c r="C537">
        <v>30</v>
      </c>
    </row>
    <row r="538" spans="1:3" x14ac:dyDescent="0.25">
      <c r="A538">
        <v>64</v>
      </c>
      <c r="B538">
        <v>58.408000000000001</v>
      </c>
      <c r="C538">
        <v>28</v>
      </c>
    </row>
    <row r="539" spans="1:3" x14ac:dyDescent="0.25">
      <c r="A539">
        <v>64</v>
      </c>
      <c r="B539">
        <v>58.418999999999997</v>
      </c>
      <c r="C539">
        <v>32</v>
      </c>
    </row>
    <row r="540" spans="1:3" x14ac:dyDescent="0.25">
      <c r="A540">
        <v>64</v>
      </c>
      <c r="B540">
        <v>58.609000000000002</v>
      </c>
      <c r="C540">
        <v>31</v>
      </c>
    </row>
    <row r="541" spans="1:3" x14ac:dyDescent="0.25">
      <c r="A541">
        <v>64</v>
      </c>
      <c r="B541">
        <v>58.067</v>
      </c>
      <c r="C541">
        <v>32</v>
      </c>
    </row>
    <row r="542" spans="1:3" x14ac:dyDescent="0.25">
      <c r="A542">
        <v>64</v>
      </c>
      <c r="B542">
        <v>58.384</v>
      </c>
      <c r="C542">
        <v>26</v>
      </c>
    </row>
    <row r="543" spans="1:3" x14ac:dyDescent="0.25">
      <c r="A543">
        <v>64</v>
      </c>
      <c r="B543">
        <v>58.92</v>
      </c>
      <c r="C543">
        <v>31</v>
      </c>
    </row>
    <row r="544" spans="1:3" x14ac:dyDescent="0.25">
      <c r="A544">
        <v>64</v>
      </c>
      <c r="B544">
        <v>58.441000000000003</v>
      </c>
      <c r="C544">
        <v>24</v>
      </c>
    </row>
    <row r="545" spans="1:3" x14ac:dyDescent="0.25">
      <c r="A545">
        <v>64</v>
      </c>
      <c r="B545">
        <v>58.073</v>
      </c>
      <c r="C545">
        <v>32</v>
      </c>
    </row>
    <row r="546" spans="1:3" x14ac:dyDescent="0.25">
      <c r="A546">
        <v>64</v>
      </c>
      <c r="B546">
        <v>58.34</v>
      </c>
      <c r="C546">
        <v>30</v>
      </c>
    </row>
    <row r="547" spans="1:3" x14ac:dyDescent="0.25">
      <c r="A547">
        <v>64</v>
      </c>
      <c r="B547">
        <v>58.064</v>
      </c>
      <c r="C547">
        <v>25</v>
      </c>
    </row>
    <row r="548" spans="1:3" x14ac:dyDescent="0.25">
      <c r="A548">
        <v>64</v>
      </c>
      <c r="B548">
        <v>58.345999999999997</v>
      </c>
      <c r="C548">
        <v>23</v>
      </c>
    </row>
    <row r="549" spans="1:3" x14ac:dyDescent="0.25">
      <c r="A549">
        <v>64</v>
      </c>
      <c r="B549">
        <v>58.531999999999996</v>
      </c>
      <c r="C549">
        <v>30</v>
      </c>
    </row>
    <row r="550" spans="1:3" x14ac:dyDescent="0.25">
      <c r="A550">
        <v>64</v>
      </c>
      <c r="B550">
        <v>58.466000000000001</v>
      </c>
      <c r="C550">
        <v>28</v>
      </c>
    </row>
    <row r="551" spans="1:3" x14ac:dyDescent="0.25">
      <c r="A551">
        <v>64</v>
      </c>
      <c r="B551">
        <v>58.648000000000003</v>
      </c>
      <c r="C551">
        <v>27</v>
      </c>
    </row>
    <row r="552" spans="1:3" x14ac:dyDescent="0.25">
      <c r="A552">
        <v>64</v>
      </c>
      <c r="B552">
        <v>58.674999999999997</v>
      </c>
      <c r="C552">
        <v>32</v>
      </c>
    </row>
    <row r="553" spans="1:3" x14ac:dyDescent="0.25">
      <c r="A553">
        <v>64</v>
      </c>
      <c r="B553">
        <v>58.423999999999999</v>
      </c>
      <c r="C553">
        <v>32</v>
      </c>
    </row>
    <row r="554" spans="1:3" x14ac:dyDescent="0.25">
      <c r="A554">
        <v>64</v>
      </c>
      <c r="B554">
        <v>58.072000000000003</v>
      </c>
      <c r="C554">
        <v>25</v>
      </c>
    </row>
    <row r="555" spans="1:3" x14ac:dyDescent="0.25">
      <c r="A555">
        <v>64</v>
      </c>
      <c r="B555">
        <v>58.124000000000002</v>
      </c>
      <c r="C555">
        <v>31</v>
      </c>
    </row>
    <row r="556" spans="1:3" x14ac:dyDescent="0.25">
      <c r="A556">
        <v>64</v>
      </c>
      <c r="B556">
        <v>58.816000000000003</v>
      </c>
      <c r="C556">
        <v>27</v>
      </c>
    </row>
    <row r="557" spans="1:3" x14ac:dyDescent="0.25">
      <c r="A557">
        <v>64</v>
      </c>
      <c r="B557">
        <v>58.881</v>
      </c>
      <c r="C557">
        <v>24</v>
      </c>
    </row>
    <row r="558" spans="1:3" x14ac:dyDescent="0.25">
      <c r="A558">
        <v>64</v>
      </c>
      <c r="B558">
        <v>58.66</v>
      </c>
      <c r="C558">
        <v>26</v>
      </c>
    </row>
    <row r="559" spans="1:3" x14ac:dyDescent="0.25">
      <c r="A559">
        <v>64</v>
      </c>
      <c r="B559">
        <v>58.808</v>
      </c>
      <c r="C559">
        <v>28</v>
      </c>
    </row>
    <row r="560" spans="1:3" x14ac:dyDescent="0.25">
      <c r="A560">
        <v>64</v>
      </c>
      <c r="B560">
        <v>58.530999999999999</v>
      </c>
      <c r="C560">
        <v>24</v>
      </c>
    </row>
    <row r="561" spans="1:3" x14ac:dyDescent="0.25">
      <c r="A561">
        <v>64</v>
      </c>
      <c r="B561">
        <v>58.749000000000002</v>
      </c>
      <c r="C561">
        <v>18</v>
      </c>
    </row>
    <row r="562" spans="1:3" x14ac:dyDescent="0.25">
      <c r="A562">
        <v>64</v>
      </c>
      <c r="B562">
        <v>58.73</v>
      </c>
      <c r="C562">
        <v>26</v>
      </c>
    </row>
    <row r="563" spans="1:3" x14ac:dyDescent="0.25">
      <c r="A563">
        <v>64</v>
      </c>
      <c r="B563">
        <v>58.712000000000003</v>
      </c>
      <c r="C563">
        <v>24</v>
      </c>
    </row>
    <row r="564" spans="1:3" x14ac:dyDescent="0.25">
      <c r="A564">
        <v>64</v>
      </c>
      <c r="B564">
        <v>58.561999999999998</v>
      </c>
      <c r="C564">
        <v>32</v>
      </c>
    </row>
    <row r="565" spans="1:3" x14ac:dyDescent="0.25">
      <c r="A565">
        <v>64</v>
      </c>
      <c r="B565">
        <v>58.776000000000003</v>
      </c>
      <c r="C565">
        <v>19</v>
      </c>
    </row>
    <row r="566" spans="1:3" x14ac:dyDescent="0.25">
      <c r="A566">
        <v>64</v>
      </c>
      <c r="B566">
        <v>58.344999999999999</v>
      </c>
      <c r="C566">
        <v>25</v>
      </c>
    </row>
    <row r="567" spans="1:3" x14ac:dyDescent="0.25">
      <c r="A567">
        <v>64</v>
      </c>
      <c r="B567">
        <v>58.41</v>
      </c>
      <c r="C567">
        <v>25</v>
      </c>
    </row>
    <row r="568" spans="1:3" x14ac:dyDescent="0.25">
      <c r="A568">
        <v>64</v>
      </c>
      <c r="B568">
        <v>58.234999999999999</v>
      </c>
      <c r="C568">
        <v>24</v>
      </c>
    </row>
    <row r="569" spans="1:3" x14ac:dyDescent="0.25">
      <c r="A569">
        <v>64</v>
      </c>
      <c r="B569">
        <v>58.341000000000001</v>
      </c>
      <c r="C569">
        <v>24</v>
      </c>
    </row>
    <row r="570" spans="1:3" x14ac:dyDescent="0.25">
      <c r="A570">
        <v>64</v>
      </c>
      <c r="B570">
        <v>57.953000000000003</v>
      </c>
      <c r="C570">
        <v>22</v>
      </c>
    </row>
    <row r="571" spans="1:3" x14ac:dyDescent="0.25">
      <c r="A571">
        <v>64</v>
      </c>
      <c r="B571">
        <v>58.451000000000001</v>
      </c>
      <c r="C571">
        <v>26</v>
      </c>
    </row>
    <row r="572" spans="1:3" x14ac:dyDescent="0.25">
      <c r="A572">
        <v>64</v>
      </c>
      <c r="B572">
        <v>58.052</v>
      </c>
      <c r="C572">
        <v>24</v>
      </c>
    </row>
    <row r="573" spans="1:3" x14ac:dyDescent="0.25">
      <c r="A573">
        <v>64</v>
      </c>
      <c r="B573">
        <v>58.637999999999998</v>
      </c>
      <c r="C573">
        <v>26</v>
      </c>
    </row>
    <row r="574" spans="1:3" x14ac:dyDescent="0.25">
      <c r="A574">
        <v>64</v>
      </c>
      <c r="B574">
        <v>58.515000000000001</v>
      </c>
      <c r="C574">
        <v>32</v>
      </c>
    </row>
    <row r="575" spans="1:3" x14ac:dyDescent="0.25">
      <c r="A575">
        <v>64</v>
      </c>
      <c r="B575">
        <v>58.518999999999998</v>
      </c>
      <c r="C575">
        <v>30</v>
      </c>
    </row>
    <row r="576" spans="1:3" x14ac:dyDescent="0.25">
      <c r="A576">
        <v>64</v>
      </c>
      <c r="B576">
        <v>58.475000000000001</v>
      </c>
      <c r="C576">
        <v>31</v>
      </c>
    </row>
    <row r="577" spans="1:3" x14ac:dyDescent="0.25">
      <c r="A577">
        <v>64</v>
      </c>
      <c r="B577">
        <v>58.546999999999997</v>
      </c>
      <c r="C577">
        <v>28</v>
      </c>
    </row>
    <row r="578" spans="1:3" x14ac:dyDescent="0.25">
      <c r="A578">
        <v>64</v>
      </c>
      <c r="B578">
        <v>58.62</v>
      </c>
      <c r="C578">
        <v>30</v>
      </c>
    </row>
    <row r="579" spans="1:3" x14ac:dyDescent="0.25">
      <c r="A579">
        <v>64</v>
      </c>
      <c r="B579">
        <v>58.841000000000001</v>
      </c>
      <c r="C579">
        <v>28</v>
      </c>
    </row>
    <row r="580" spans="1:3" x14ac:dyDescent="0.25">
      <c r="A580">
        <v>64</v>
      </c>
      <c r="B580">
        <v>58.344000000000001</v>
      </c>
      <c r="C580">
        <v>30</v>
      </c>
    </row>
    <row r="581" spans="1:3" x14ac:dyDescent="0.25">
      <c r="A581">
        <v>64</v>
      </c>
      <c r="B581">
        <v>58.097000000000001</v>
      </c>
      <c r="C581">
        <v>24</v>
      </c>
    </row>
    <row r="582" spans="1:3" x14ac:dyDescent="0.25">
      <c r="A582">
        <v>64</v>
      </c>
      <c r="B582">
        <v>58.475999999999999</v>
      </c>
      <c r="C582">
        <v>27</v>
      </c>
    </row>
    <row r="583" spans="1:3" x14ac:dyDescent="0.25">
      <c r="A583">
        <v>64</v>
      </c>
      <c r="B583">
        <v>58.39</v>
      </c>
      <c r="C583">
        <v>26</v>
      </c>
    </row>
    <row r="584" spans="1:3" x14ac:dyDescent="0.25">
      <c r="A584">
        <v>64</v>
      </c>
      <c r="B584">
        <v>58.481999999999999</v>
      </c>
      <c r="C584">
        <v>29</v>
      </c>
    </row>
    <row r="585" spans="1:3" x14ac:dyDescent="0.25">
      <c r="A585">
        <v>64</v>
      </c>
      <c r="B585">
        <v>58.531999999999996</v>
      </c>
      <c r="C585">
        <v>16</v>
      </c>
    </row>
    <row r="586" spans="1:3" x14ac:dyDescent="0.25">
      <c r="A586">
        <v>64</v>
      </c>
      <c r="B586">
        <v>58.481000000000002</v>
      </c>
      <c r="C586">
        <v>28</v>
      </c>
    </row>
    <row r="587" spans="1:3" x14ac:dyDescent="0.25">
      <c r="A587">
        <v>64</v>
      </c>
      <c r="B587">
        <v>58.71</v>
      </c>
      <c r="C587">
        <v>30</v>
      </c>
    </row>
    <row r="588" spans="1:3" x14ac:dyDescent="0.25">
      <c r="A588">
        <v>64</v>
      </c>
      <c r="B588">
        <v>58.624000000000002</v>
      </c>
      <c r="C588">
        <v>31</v>
      </c>
    </row>
    <row r="589" spans="1:3" x14ac:dyDescent="0.25">
      <c r="A589">
        <v>64</v>
      </c>
      <c r="B589">
        <v>58.283999999999999</v>
      </c>
      <c r="C589">
        <v>25</v>
      </c>
    </row>
    <row r="590" spans="1:3" x14ac:dyDescent="0.25">
      <c r="A590">
        <v>64</v>
      </c>
      <c r="B590">
        <v>58.484000000000002</v>
      </c>
      <c r="C590">
        <v>29</v>
      </c>
    </row>
    <row r="591" spans="1:3" x14ac:dyDescent="0.25">
      <c r="A591">
        <v>64</v>
      </c>
      <c r="B591">
        <v>58.341000000000001</v>
      </c>
      <c r="C591">
        <v>25</v>
      </c>
    </row>
    <row r="592" spans="1:3" x14ac:dyDescent="0.25">
      <c r="A592">
        <v>64</v>
      </c>
      <c r="B592">
        <v>58.21</v>
      </c>
      <c r="C592">
        <v>28</v>
      </c>
    </row>
    <row r="593" spans="1:3" x14ac:dyDescent="0.25">
      <c r="A593">
        <v>64</v>
      </c>
      <c r="B593">
        <v>58.615000000000002</v>
      </c>
      <c r="C593">
        <v>20</v>
      </c>
    </row>
    <row r="594" spans="1:3" x14ac:dyDescent="0.25">
      <c r="A594">
        <v>64</v>
      </c>
      <c r="B594">
        <v>58.774000000000001</v>
      </c>
      <c r="C594">
        <v>30</v>
      </c>
    </row>
    <row r="595" spans="1:3" x14ac:dyDescent="0.25">
      <c r="A595">
        <v>64</v>
      </c>
      <c r="B595">
        <v>58.683999999999997</v>
      </c>
      <c r="C595">
        <v>28</v>
      </c>
    </row>
    <row r="596" spans="1:3" x14ac:dyDescent="0.25">
      <c r="A596">
        <v>64</v>
      </c>
      <c r="B596">
        <v>58.688000000000002</v>
      </c>
      <c r="C596">
        <v>32</v>
      </c>
    </row>
    <row r="597" spans="1:3" x14ac:dyDescent="0.25">
      <c r="A597">
        <v>64</v>
      </c>
      <c r="B597">
        <v>58.667999999999999</v>
      </c>
      <c r="C597">
        <v>28</v>
      </c>
    </row>
    <row r="598" spans="1:3" x14ac:dyDescent="0.25">
      <c r="A598">
        <v>64</v>
      </c>
      <c r="B598">
        <v>58.363</v>
      </c>
      <c r="C598">
        <v>29</v>
      </c>
    </row>
    <row r="599" spans="1:3" x14ac:dyDescent="0.25">
      <c r="A599">
        <v>64</v>
      </c>
      <c r="B599">
        <v>58.774999999999999</v>
      </c>
      <c r="C599">
        <v>24</v>
      </c>
    </row>
    <row r="600" spans="1:3" x14ac:dyDescent="0.25">
      <c r="A600">
        <v>64</v>
      </c>
      <c r="B600">
        <v>58.633000000000003</v>
      </c>
      <c r="C600">
        <v>28</v>
      </c>
    </row>
    <row r="601" spans="1:3" x14ac:dyDescent="0.25">
      <c r="A601">
        <v>64</v>
      </c>
      <c r="B601">
        <v>58.658000000000001</v>
      </c>
      <c r="C601">
        <v>28</v>
      </c>
    </row>
    <row r="602" spans="1:3" x14ac:dyDescent="0.25">
      <c r="A602">
        <v>64</v>
      </c>
      <c r="B602">
        <v>58.802999999999997</v>
      </c>
      <c r="C602">
        <v>28</v>
      </c>
    </row>
    <row r="603" spans="1:3" x14ac:dyDescent="0.25">
      <c r="A603">
        <v>64</v>
      </c>
      <c r="B603">
        <v>58.923000000000002</v>
      </c>
      <c r="C603">
        <v>24</v>
      </c>
    </row>
    <row r="604" spans="1:3" x14ac:dyDescent="0.25">
      <c r="A604">
        <v>64</v>
      </c>
      <c r="B604">
        <v>58.771999999999998</v>
      </c>
      <c r="C604">
        <v>26</v>
      </c>
    </row>
    <row r="605" spans="1:3" x14ac:dyDescent="0.25">
      <c r="A605">
        <v>64</v>
      </c>
      <c r="B605">
        <v>58.308999999999997</v>
      </c>
      <c r="C605">
        <v>17</v>
      </c>
    </row>
    <row r="606" spans="1:3" x14ac:dyDescent="0.25">
      <c r="A606">
        <v>64</v>
      </c>
      <c r="B606">
        <v>58.344000000000001</v>
      </c>
      <c r="C606">
        <v>30</v>
      </c>
    </row>
    <row r="607" spans="1:3" x14ac:dyDescent="0.25">
      <c r="A607">
        <v>64</v>
      </c>
      <c r="B607">
        <v>58.331000000000003</v>
      </c>
      <c r="C607">
        <v>27</v>
      </c>
    </row>
    <row r="608" spans="1:3" x14ac:dyDescent="0.25">
      <c r="A608">
        <v>64</v>
      </c>
      <c r="B608">
        <v>58.459000000000003</v>
      </c>
      <c r="C608">
        <v>24</v>
      </c>
    </row>
    <row r="609" spans="1:3" x14ac:dyDescent="0.25">
      <c r="A609">
        <v>64</v>
      </c>
      <c r="B609">
        <v>58.718000000000004</v>
      </c>
      <c r="C609">
        <v>27</v>
      </c>
    </row>
    <row r="610" spans="1:3" x14ac:dyDescent="0.25">
      <c r="A610">
        <v>64</v>
      </c>
      <c r="B610">
        <v>58.43</v>
      </c>
      <c r="C610">
        <v>22</v>
      </c>
    </row>
    <row r="611" spans="1:3" x14ac:dyDescent="0.25">
      <c r="A611">
        <v>64</v>
      </c>
      <c r="B611">
        <v>58.654000000000003</v>
      </c>
      <c r="C611">
        <v>25</v>
      </c>
    </row>
    <row r="612" spans="1:3" x14ac:dyDescent="0.25">
      <c r="A612">
        <v>64</v>
      </c>
      <c r="B612">
        <v>58.706000000000003</v>
      </c>
      <c r="C612">
        <v>30</v>
      </c>
    </row>
    <row r="613" spans="1:3" x14ac:dyDescent="0.25">
      <c r="A613">
        <v>64</v>
      </c>
      <c r="B613">
        <v>58.558999999999997</v>
      </c>
      <c r="C613">
        <v>24</v>
      </c>
    </row>
    <row r="614" spans="1:3" x14ac:dyDescent="0.25">
      <c r="A614">
        <v>64</v>
      </c>
      <c r="B614">
        <v>58.244</v>
      </c>
      <c r="C614">
        <v>26</v>
      </c>
    </row>
    <row r="615" spans="1:3" x14ac:dyDescent="0.25">
      <c r="A615">
        <v>64</v>
      </c>
      <c r="B615">
        <v>58.601999999999997</v>
      </c>
      <c r="C615">
        <v>26</v>
      </c>
    </row>
    <row r="616" spans="1:3" x14ac:dyDescent="0.25">
      <c r="A616">
        <v>64</v>
      </c>
      <c r="B616">
        <v>59.015000000000001</v>
      </c>
      <c r="C616">
        <v>27</v>
      </c>
    </row>
    <row r="617" spans="1:3" x14ac:dyDescent="0.25">
      <c r="A617">
        <v>64</v>
      </c>
      <c r="B617">
        <v>58.898000000000003</v>
      </c>
      <c r="C617">
        <v>31</v>
      </c>
    </row>
    <row r="618" spans="1:3" x14ac:dyDescent="0.25">
      <c r="A618">
        <v>64</v>
      </c>
      <c r="B618">
        <v>58.832000000000001</v>
      </c>
      <c r="C618">
        <v>24</v>
      </c>
    </row>
    <row r="619" spans="1:3" x14ac:dyDescent="0.25">
      <c r="A619">
        <v>64</v>
      </c>
      <c r="B619">
        <v>58.768999999999998</v>
      </c>
      <c r="C619">
        <v>24</v>
      </c>
    </row>
    <row r="620" spans="1:3" x14ac:dyDescent="0.25">
      <c r="A620">
        <v>64</v>
      </c>
      <c r="B620">
        <v>58.673999999999999</v>
      </c>
      <c r="C620">
        <v>30</v>
      </c>
    </row>
    <row r="621" spans="1:3" x14ac:dyDescent="0.25">
      <c r="A621">
        <v>64</v>
      </c>
      <c r="B621">
        <v>58.959000000000003</v>
      </c>
      <c r="C621">
        <v>20</v>
      </c>
    </row>
    <row r="622" spans="1:3" x14ac:dyDescent="0.25">
      <c r="A622">
        <v>64</v>
      </c>
      <c r="B622">
        <v>58.86</v>
      </c>
      <c r="C622">
        <v>26</v>
      </c>
    </row>
    <row r="623" spans="1:3" x14ac:dyDescent="0.25">
      <c r="A623">
        <v>64</v>
      </c>
      <c r="B623">
        <v>58.725000000000001</v>
      </c>
      <c r="C623">
        <v>26</v>
      </c>
    </row>
    <row r="624" spans="1:3" x14ac:dyDescent="0.25">
      <c r="A624">
        <v>64</v>
      </c>
      <c r="B624">
        <v>58.453000000000003</v>
      </c>
      <c r="C624">
        <v>27</v>
      </c>
    </row>
    <row r="625" spans="1:3" x14ac:dyDescent="0.25">
      <c r="A625">
        <v>64</v>
      </c>
      <c r="B625">
        <v>58.354999999999997</v>
      </c>
      <c r="C625">
        <v>22</v>
      </c>
    </row>
    <row r="626" spans="1:3" x14ac:dyDescent="0.25">
      <c r="A626">
        <v>64</v>
      </c>
      <c r="B626">
        <v>59.118000000000002</v>
      </c>
      <c r="C626">
        <v>24</v>
      </c>
    </row>
    <row r="627" spans="1:3" x14ac:dyDescent="0.25">
      <c r="A627">
        <v>64</v>
      </c>
      <c r="B627">
        <v>58.747</v>
      </c>
      <c r="C627">
        <v>18</v>
      </c>
    </row>
    <row r="628" spans="1:3" x14ac:dyDescent="0.25">
      <c r="A628">
        <v>64</v>
      </c>
      <c r="B628">
        <v>58.607999999999997</v>
      </c>
      <c r="C628">
        <v>25</v>
      </c>
    </row>
    <row r="629" spans="1:3" x14ac:dyDescent="0.25">
      <c r="A629">
        <v>64</v>
      </c>
      <c r="B629">
        <v>58.648000000000003</v>
      </c>
      <c r="C629">
        <v>25</v>
      </c>
    </row>
    <row r="630" spans="1:3" x14ac:dyDescent="0.25">
      <c r="A630">
        <v>64</v>
      </c>
      <c r="B630">
        <v>58.430999999999997</v>
      </c>
      <c r="C630">
        <v>28</v>
      </c>
    </row>
    <row r="631" spans="1:3" x14ac:dyDescent="0.25">
      <c r="A631">
        <v>64</v>
      </c>
      <c r="B631">
        <v>58.692999999999998</v>
      </c>
      <c r="C631">
        <v>25</v>
      </c>
    </row>
    <row r="632" spans="1:3" x14ac:dyDescent="0.25">
      <c r="A632">
        <v>64</v>
      </c>
      <c r="B632">
        <v>58.393000000000001</v>
      </c>
      <c r="C632">
        <v>32</v>
      </c>
    </row>
    <row r="633" spans="1:3" x14ac:dyDescent="0.25">
      <c r="A633">
        <v>64</v>
      </c>
      <c r="B633">
        <v>57.972000000000001</v>
      </c>
      <c r="C633">
        <v>25</v>
      </c>
    </row>
    <row r="634" spans="1:3" x14ac:dyDescent="0.25">
      <c r="A634">
        <v>64</v>
      </c>
      <c r="B634">
        <v>58.247999999999998</v>
      </c>
      <c r="C634">
        <v>28</v>
      </c>
    </row>
    <row r="635" spans="1:3" x14ac:dyDescent="0.25">
      <c r="A635">
        <v>64</v>
      </c>
      <c r="B635">
        <v>58.607999999999997</v>
      </c>
      <c r="C635">
        <v>32</v>
      </c>
    </row>
    <row r="636" spans="1:3" x14ac:dyDescent="0.25">
      <c r="A636">
        <v>64</v>
      </c>
      <c r="B636">
        <v>58.847999999999999</v>
      </c>
      <c r="C636">
        <v>32</v>
      </c>
    </row>
    <row r="637" spans="1:3" x14ac:dyDescent="0.25">
      <c r="A637">
        <v>64</v>
      </c>
      <c r="B637">
        <v>58.551000000000002</v>
      </c>
      <c r="C637">
        <v>24</v>
      </c>
    </row>
    <row r="638" spans="1:3" x14ac:dyDescent="0.25">
      <c r="A638">
        <v>64</v>
      </c>
      <c r="B638">
        <v>58.514000000000003</v>
      </c>
      <c r="C638">
        <v>24</v>
      </c>
    </row>
    <row r="639" spans="1:3" x14ac:dyDescent="0.25">
      <c r="A639">
        <v>64</v>
      </c>
      <c r="B639">
        <v>58.762999999999998</v>
      </c>
      <c r="C639">
        <v>32</v>
      </c>
    </row>
    <row r="640" spans="1:3" x14ac:dyDescent="0.25">
      <c r="A640">
        <v>64</v>
      </c>
      <c r="B640">
        <v>58.651000000000003</v>
      </c>
      <c r="C640">
        <v>25</v>
      </c>
    </row>
    <row r="641" spans="1:3" x14ac:dyDescent="0.25">
      <c r="A641">
        <v>64</v>
      </c>
      <c r="B641">
        <v>58.551000000000002</v>
      </c>
      <c r="C641">
        <v>31</v>
      </c>
    </row>
    <row r="642" spans="1:3" x14ac:dyDescent="0.25">
      <c r="A642">
        <v>64</v>
      </c>
      <c r="B642">
        <v>58.45</v>
      </c>
      <c r="C642">
        <v>28</v>
      </c>
    </row>
    <row r="643" spans="1:3" x14ac:dyDescent="0.25">
      <c r="A643">
        <v>64</v>
      </c>
      <c r="B643">
        <v>58.216999999999999</v>
      </c>
      <c r="C643">
        <v>28</v>
      </c>
    </row>
    <row r="644" spans="1:3" x14ac:dyDescent="0.25">
      <c r="A644">
        <v>64</v>
      </c>
      <c r="B644">
        <v>58.341000000000001</v>
      </c>
      <c r="C644">
        <v>28</v>
      </c>
    </row>
    <row r="645" spans="1:3" x14ac:dyDescent="0.25">
      <c r="A645">
        <v>64</v>
      </c>
      <c r="B645">
        <v>58.79</v>
      </c>
      <c r="C645">
        <v>31</v>
      </c>
    </row>
    <row r="646" spans="1:3" x14ac:dyDescent="0.25">
      <c r="A646">
        <v>64</v>
      </c>
      <c r="B646">
        <v>58.966000000000001</v>
      </c>
      <c r="C646">
        <v>29</v>
      </c>
    </row>
    <row r="647" spans="1:3" x14ac:dyDescent="0.25">
      <c r="A647">
        <v>64</v>
      </c>
      <c r="B647">
        <v>59.368000000000002</v>
      </c>
      <c r="C647">
        <v>26</v>
      </c>
    </row>
    <row r="648" spans="1:3" x14ac:dyDescent="0.25">
      <c r="A648">
        <v>64</v>
      </c>
      <c r="B648">
        <v>58.497</v>
      </c>
      <c r="C648">
        <v>29</v>
      </c>
    </row>
    <row r="649" spans="1:3" x14ac:dyDescent="0.25">
      <c r="A649">
        <v>64</v>
      </c>
      <c r="B649">
        <v>58.508000000000003</v>
      </c>
      <c r="C649">
        <v>32</v>
      </c>
    </row>
    <row r="650" spans="1:3" x14ac:dyDescent="0.25">
      <c r="A650">
        <v>64</v>
      </c>
      <c r="B650">
        <v>58.478999999999999</v>
      </c>
      <c r="C650">
        <v>32</v>
      </c>
    </row>
    <row r="651" spans="1:3" x14ac:dyDescent="0.25">
      <c r="A651">
        <v>64</v>
      </c>
      <c r="B651">
        <v>58.749000000000002</v>
      </c>
      <c r="C651">
        <v>25</v>
      </c>
    </row>
    <row r="652" spans="1:3" x14ac:dyDescent="0.25">
      <c r="A652">
        <v>64</v>
      </c>
      <c r="B652">
        <v>58.988</v>
      </c>
      <c r="C652">
        <v>30</v>
      </c>
    </row>
    <row r="653" spans="1:3" x14ac:dyDescent="0.25">
      <c r="A653">
        <v>64</v>
      </c>
      <c r="B653">
        <v>58.402000000000001</v>
      </c>
      <c r="C653">
        <v>30</v>
      </c>
    </row>
    <row r="654" spans="1:3" x14ac:dyDescent="0.25">
      <c r="A654">
        <v>64</v>
      </c>
      <c r="B654">
        <v>59.036999999999999</v>
      </c>
      <c r="C654">
        <v>31</v>
      </c>
    </row>
    <row r="655" spans="1:3" x14ac:dyDescent="0.25">
      <c r="A655">
        <v>64</v>
      </c>
      <c r="B655">
        <v>58.863</v>
      </c>
      <c r="C655">
        <v>29</v>
      </c>
    </row>
    <row r="656" spans="1:3" x14ac:dyDescent="0.25">
      <c r="A656">
        <v>64</v>
      </c>
      <c r="B656">
        <v>58.847000000000001</v>
      </c>
      <c r="C656">
        <v>23</v>
      </c>
    </row>
    <row r="657" spans="1:3" x14ac:dyDescent="0.25">
      <c r="A657">
        <v>64</v>
      </c>
      <c r="B657">
        <v>58.781999999999996</v>
      </c>
      <c r="C657">
        <v>30</v>
      </c>
    </row>
    <row r="658" spans="1:3" x14ac:dyDescent="0.25">
      <c r="A658">
        <v>64</v>
      </c>
      <c r="B658">
        <v>58.829000000000001</v>
      </c>
      <c r="C658">
        <v>20</v>
      </c>
    </row>
    <row r="659" spans="1:3" x14ac:dyDescent="0.25">
      <c r="A659">
        <v>64</v>
      </c>
      <c r="B659">
        <v>58.402000000000001</v>
      </c>
      <c r="C659">
        <v>23</v>
      </c>
    </row>
    <row r="660" spans="1:3" x14ac:dyDescent="0.25">
      <c r="A660">
        <v>64</v>
      </c>
      <c r="B660">
        <v>58.189</v>
      </c>
      <c r="C660">
        <v>26</v>
      </c>
    </row>
    <row r="661" spans="1:3" x14ac:dyDescent="0.25">
      <c r="A661">
        <v>64</v>
      </c>
      <c r="B661">
        <v>58.46</v>
      </c>
      <c r="C661">
        <v>24</v>
      </c>
    </row>
    <row r="662" spans="1:3" x14ac:dyDescent="0.25">
      <c r="A662">
        <v>64</v>
      </c>
      <c r="B662">
        <v>58.182000000000002</v>
      </c>
      <c r="C662">
        <v>26</v>
      </c>
    </row>
    <row r="663" spans="1:3" x14ac:dyDescent="0.25">
      <c r="A663">
        <v>64</v>
      </c>
      <c r="B663">
        <v>58.335000000000001</v>
      </c>
      <c r="C663">
        <v>24</v>
      </c>
    </row>
    <row r="664" spans="1:3" x14ac:dyDescent="0.25">
      <c r="A664">
        <v>64</v>
      </c>
      <c r="B664">
        <v>58.06</v>
      </c>
      <c r="C664">
        <v>23</v>
      </c>
    </row>
    <row r="665" spans="1:3" x14ac:dyDescent="0.25">
      <c r="A665">
        <v>64</v>
      </c>
      <c r="B665">
        <v>58.356999999999999</v>
      </c>
      <c r="C665">
        <v>24</v>
      </c>
    </row>
    <row r="666" spans="1:3" x14ac:dyDescent="0.25">
      <c r="A666">
        <v>64</v>
      </c>
      <c r="B666">
        <v>58.116</v>
      </c>
      <c r="C666">
        <v>30</v>
      </c>
    </row>
    <row r="667" spans="1:3" x14ac:dyDescent="0.25">
      <c r="A667">
        <v>64</v>
      </c>
      <c r="B667">
        <v>58.655999999999999</v>
      </c>
      <c r="C667">
        <v>26</v>
      </c>
    </row>
    <row r="668" spans="1:3" x14ac:dyDescent="0.25">
      <c r="A668">
        <v>64</v>
      </c>
      <c r="B668">
        <v>58.709000000000003</v>
      </c>
      <c r="C668">
        <v>30</v>
      </c>
    </row>
    <row r="669" spans="1:3" x14ac:dyDescent="0.25">
      <c r="A669">
        <v>64</v>
      </c>
      <c r="B669">
        <v>58.512</v>
      </c>
      <c r="C669">
        <v>29</v>
      </c>
    </row>
    <row r="670" spans="1:3" x14ac:dyDescent="0.25">
      <c r="A670">
        <v>64</v>
      </c>
      <c r="B670">
        <v>58.972000000000001</v>
      </c>
      <c r="C670">
        <v>24</v>
      </c>
    </row>
    <row r="671" spans="1:3" x14ac:dyDescent="0.25">
      <c r="A671">
        <v>64</v>
      </c>
      <c r="B671">
        <v>58.348999999999997</v>
      </c>
      <c r="C671">
        <v>26</v>
      </c>
    </row>
    <row r="672" spans="1:3" x14ac:dyDescent="0.25">
      <c r="A672">
        <v>64</v>
      </c>
      <c r="B672">
        <v>58.639000000000003</v>
      </c>
      <c r="C672">
        <v>26</v>
      </c>
    </row>
    <row r="673" spans="1:3" x14ac:dyDescent="0.25">
      <c r="A673">
        <v>64</v>
      </c>
      <c r="B673">
        <v>58.497999999999998</v>
      </c>
      <c r="C673">
        <v>26</v>
      </c>
    </row>
    <row r="674" spans="1:3" x14ac:dyDescent="0.25">
      <c r="A674">
        <v>64</v>
      </c>
      <c r="B674">
        <v>58.529000000000003</v>
      </c>
      <c r="C674">
        <v>24</v>
      </c>
    </row>
    <row r="675" spans="1:3" x14ac:dyDescent="0.25">
      <c r="A675">
        <v>64</v>
      </c>
      <c r="B675">
        <v>58.570999999999998</v>
      </c>
      <c r="C675">
        <v>29</v>
      </c>
    </row>
    <row r="676" spans="1:3" x14ac:dyDescent="0.25">
      <c r="A676">
        <v>64</v>
      </c>
      <c r="B676">
        <v>58.536999999999999</v>
      </c>
      <c r="C676">
        <v>24</v>
      </c>
    </row>
    <row r="677" spans="1:3" x14ac:dyDescent="0.25">
      <c r="A677">
        <v>64</v>
      </c>
      <c r="B677">
        <v>58.040999999999997</v>
      </c>
      <c r="C677">
        <v>30</v>
      </c>
    </row>
    <row r="678" spans="1:3" x14ac:dyDescent="0.25">
      <c r="A678">
        <v>64</v>
      </c>
      <c r="B678">
        <v>58.357999999999997</v>
      </c>
      <c r="C678">
        <v>29</v>
      </c>
    </row>
    <row r="679" spans="1:3" x14ac:dyDescent="0.25">
      <c r="A679">
        <v>64</v>
      </c>
      <c r="B679">
        <v>58.694000000000003</v>
      </c>
      <c r="C679">
        <v>31</v>
      </c>
    </row>
    <row r="680" spans="1:3" x14ac:dyDescent="0.25">
      <c r="A680">
        <v>64</v>
      </c>
      <c r="B680">
        <v>58.573999999999998</v>
      </c>
      <c r="C680">
        <v>32</v>
      </c>
    </row>
    <row r="681" spans="1:3" x14ac:dyDescent="0.25">
      <c r="A681">
        <v>64</v>
      </c>
      <c r="B681">
        <v>58.445</v>
      </c>
      <c r="C681">
        <v>28</v>
      </c>
    </row>
    <row r="682" spans="1:3" x14ac:dyDescent="0.25">
      <c r="A682">
        <v>64</v>
      </c>
      <c r="B682">
        <v>58.301000000000002</v>
      </c>
      <c r="C682">
        <v>30</v>
      </c>
    </row>
    <row r="683" spans="1:3" x14ac:dyDescent="0.25">
      <c r="A683">
        <v>64</v>
      </c>
      <c r="B683">
        <v>58.822000000000003</v>
      </c>
      <c r="C683">
        <v>31</v>
      </c>
    </row>
    <row r="684" spans="1:3" x14ac:dyDescent="0.25">
      <c r="A684">
        <v>64</v>
      </c>
      <c r="B684">
        <v>58.756999999999998</v>
      </c>
      <c r="C684">
        <v>32</v>
      </c>
    </row>
    <row r="685" spans="1:3" x14ac:dyDescent="0.25">
      <c r="A685">
        <v>64</v>
      </c>
      <c r="B685">
        <v>58.762</v>
      </c>
      <c r="C685">
        <v>24</v>
      </c>
    </row>
    <row r="686" spans="1:3" x14ac:dyDescent="0.25">
      <c r="A686">
        <v>64</v>
      </c>
      <c r="B686">
        <v>58.462000000000003</v>
      </c>
      <c r="C686">
        <v>31</v>
      </c>
    </row>
    <row r="687" spans="1:3" x14ac:dyDescent="0.25">
      <c r="A687">
        <v>64</v>
      </c>
      <c r="B687">
        <v>58.5</v>
      </c>
      <c r="C687">
        <v>24</v>
      </c>
    </row>
    <row r="688" spans="1:3" x14ac:dyDescent="0.25">
      <c r="A688">
        <v>64</v>
      </c>
      <c r="B688">
        <v>58.54</v>
      </c>
      <c r="C688">
        <v>28</v>
      </c>
    </row>
    <row r="689" spans="1:3" x14ac:dyDescent="0.25">
      <c r="A689">
        <v>64</v>
      </c>
      <c r="B689">
        <v>58.875999999999998</v>
      </c>
      <c r="C689">
        <v>32</v>
      </c>
    </row>
    <row r="690" spans="1:3" x14ac:dyDescent="0.25">
      <c r="A690">
        <v>64</v>
      </c>
      <c r="B690">
        <v>58.412999999999997</v>
      </c>
      <c r="C690">
        <v>24</v>
      </c>
    </row>
    <row r="691" spans="1:3" x14ac:dyDescent="0.25">
      <c r="A691">
        <v>64</v>
      </c>
      <c r="B691">
        <v>58.328000000000003</v>
      </c>
      <c r="C691">
        <v>26</v>
      </c>
    </row>
    <row r="692" spans="1:3" x14ac:dyDescent="0.25">
      <c r="A692">
        <v>64</v>
      </c>
      <c r="B692">
        <v>58.633000000000003</v>
      </c>
      <c r="C692">
        <v>31</v>
      </c>
    </row>
    <row r="693" spans="1:3" x14ac:dyDescent="0.25">
      <c r="A693">
        <v>64</v>
      </c>
      <c r="B693">
        <v>58.872999999999998</v>
      </c>
      <c r="C693">
        <v>28</v>
      </c>
    </row>
    <row r="694" spans="1:3" x14ac:dyDescent="0.25">
      <c r="A694">
        <v>64</v>
      </c>
      <c r="B694">
        <v>58.820999999999998</v>
      </c>
      <c r="C694">
        <v>30</v>
      </c>
    </row>
    <row r="695" spans="1:3" x14ac:dyDescent="0.25">
      <c r="A695">
        <v>64</v>
      </c>
      <c r="B695">
        <v>58.71</v>
      </c>
      <c r="C695">
        <v>32</v>
      </c>
    </row>
    <row r="696" spans="1:3" x14ac:dyDescent="0.25">
      <c r="A696">
        <v>64</v>
      </c>
      <c r="B696">
        <v>58.790999999999997</v>
      </c>
      <c r="C696">
        <v>32</v>
      </c>
    </row>
    <row r="697" spans="1:3" x14ac:dyDescent="0.25">
      <c r="A697">
        <v>64</v>
      </c>
      <c r="B697">
        <v>58.598999999999997</v>
      </c>
      <c r="C697">
        <v>30</v>
      </c>
    </row>
    <row r="698" spans="1:3" x14ac:dyDescent="0.25">
      <c r="A698">
        <v>64</v>
      </c>
      <c r="B698">
        <v>58.353000000000002</v>
      </c>
      <c r="C698">
        <v>25</v>
      </c>
    </row>
    <row r="699" spans="1:3" x14ac:dyDescent="0.25">
      <c r="A699">
        <v>64</v>
      </c>
      <c r="B699">
        <v>58.354999999999997</v>
      </c>
      <c r="C699">
        <v>32</v>
      </c>
    </row>
    <row r="700" spans="1:3" x14ac:dyDescent="0.25">
      <c r="A700">
        <v>64</v>
      </c>
      <c r="B700">
        <v>58.454000000000001</v>
      </c>
      <c r="C700">
        <v>32</v>
      </c>
    </row>
    <row r="701" spans="1:3" x14ac:dyDescent="0.25">
      <c r="A701">
        <v>64</v>
      </c>
      <c r="B701">
        <v>58.438000000000002</v>
      </c>
      <c r="C701">
        <v>28</v>
      </c>
    </row>
    <row r="702" spans="1:3" x14ac:dyDescent="0.25">
      <c r="A702">
        <v>64</v>
      </c>
      <c r="B702">
        <v>58.738</v>
      </c>
      <c r="C702">
        <v>25</v>
      </c>
    </row>
    <row r="703" spans="1:3" x14ac:dyDescent="0.25">
      <c r="A703">
        <v>64</v>
      </c>
      <c r="B703">
        <v>58.915999999999997</v>
      </c>
      <c r="C703">
        <v>24</v>
      </c>
    </row>
    <row r="704" spans="1:3" x14ac:dyDescent="0.25">
      <c r="A704">
        <v>64</v>
      </c>
      <c r="B704">
        <v>58.46</v>
      </c>
      <c r="C704">
        <v>27</v>
      </c>
    </row>
    <row r="705" spans="1:3" x14ac:dyDescent="0.25">
      <c r="A705">
        <v>64</v>
      </c>
      <c r="B705">
        <v>58.536999999999999</v>
      </c>
      <c r="C705">
        <v>28</v>
      </c>
    </row>
    <row r="706" spans="1:3" x14ac:dyDescent="0.25">
      <c r="A706">
        <v>64</v>
      </c>
      <c r="B706">
        <v>58.350999999999999</v>
      </c>
      <c r="C706">
        <v>28</v>
      </c>
    </row>
    <row r="707" spans="1:3" x14ac:dyDescent="0.25">
      <c r="A707">
        <v>64</v>
      </c>
      <c r="B707">
        <v>58.421999999999997</v>
      </c>
      <c r="C707">
        <v>28</v>
      </c>
    </row>
    <row r="708" spans="1:3" x14ac:dyDescent="0.25">
      <c r="A708">
        <v>64</v>
      </c>
      <c r="B708">
        <v>58.18</v>
      </c>
      <c r="C708">
        <v>30</v>
      </c>
    </row>
    <row r="709" spans="1:3" x14ac:dyDescent="0.25">
      <c r="A709">
        <v>64</v>
      </c>
      <c r="B709">
        <v>58.15</v>
      </c>
      <c r="C709">
        <v>28</v>
      </c>
    </row>
    <row r="710" spans="1:3" x14ac:dyDescent="0.25">
      <c r="A710">
        <v>64</v>
      </c>
      <c r="B710">
        <v>58.399000000000001</v>
      </c>
      <c r="C710">
        <v>24</v>
      </c>
    </row>
    <row r="711" spans="1:3" x14ac:dyDescent="0.25">
      <c r="A711">
        <v>64</v>
      </c>
      <c r="B711">
        <v>58.639000000000003</v>
      </c>
      <c r="C711">
        <v>32</v>
      </c>
    </row>
    <row r="712" spans="1:3" x14ac:dyDescent="0.25">
      <c r="A712">
        <v>64</v>
      </c>
      <c r="B712">
        <v>58.753</v>
      </c>
      <c r="C712">
        <v>24</v>
      </c>
    </row>
    <row r="713" spans="1:3" x14ac:dyDescent="0.25">
      <c r="A713">
        <v>64</v>
      </c>
      <c r="B713">
        <v>58.899000000000001</v>
      </c>
      <c r="C713">
        <v>32</v>
      </c>
    </row>
    <row r="714" spans="1:3" x14ac:dyDescent="0.25">
      <c r="A714">
        <v>64</v>
      </c>
      <c r="B714">
        <v>58.987000000000002</v>
      </c>
      <c r="C714">
        <v>24</v>
      </c>
    </row>
    <row r="715" spans="1:3" x14ac:dyDescent="0.25">
      <c r="A715">
        <v>64</v>
      </c>
      <c r="B715">
        <v>58.823</v>
      </c>
      <c r="C715">
        <v>32</v>
      </c>
    </row>
    <row r="716" spans="1:3" x14ac:dyDescent="0.25">
      <c r="A716">
        <v>64</v>
      </c>
      <c r="B716">
        <v>58.378</v>
      </c>
      <c r="C716">
        <v>32</v>
      </c>
    </row>
    <row r="717" spans="1:3" x14ac:dyDescent="0.25">
      <c r="A717">
        <v>64</v>
      </c>
      <c r="B717">
        <v>58.14</v>
      </c>
      <c r="C717">
        <v>31</v>
      </c>
    </row>
    <row r="718" spans="1:3" x14ac:dyDescent="0.25">
      <c r="A718">
        <v>64</v>
      </c>
      <c r="B718">
        <v>58.741999999999997</v>
      </c>
      <c r="C718">
        <v>31</v>
      </c>
    </row>
    <row r="719" spans="1:3" x14ac:dyDescent="0.25">
      <c r="A719">
        <v>64</v>
      </c>
      <c r="B719">
        <v>58.606000000000002</v>
      </c>
      <c r="C719">
        <v>27</v>
      </c>
    </row>
    <row r="720" spans="1:3" x14ac:dyDescent="0.25">
      <c r="A720">
        <v>64</v>
      </c>
      <c r="B720">
        <v>59.008000000000003</v>
      </c>
      <c r="C720">
        <v>32</v>
      </c>
    </row>
    <row r="721" spans="1:3" x14ac:dyDescent="0.25">
      <c r="A721">
        <v>64</v>
      </c>
      <c r="B721">
        <v>58.819000000000003</v>
      </c>
      <c r="C721">
        <v>30</v>
      </c>
    </row>
    <row r="722" spans="1:3" x14ac:dyDescent="0.25">
      <c r="A722">
        <v>64</v>
      </c>
      <c r="B722">
        <v>58.62</v>
      </c>
      <c r="C722">
        <v>24</v>
      </c>
    </row>
    <row r="723" spans="1:3" x14ac:dyDescent="0.25">
      <c r="A723">
        <v>64</v>
      </c>
      <c r="B723">
        <v>58.76</v>
      </c>
      <c r="C723">
        <v>26</v>
      </c>
    </row>
    <row r="724" spans="1:3" x14ac:dyDescent="0.25">
      <c r="A724">
        <v>64</v>
      </c>
      <c r="B724">
        <v>59.189</v>
      </c>
      <c r="C724">
        <v>24</v>
      </c>
    </row>
    <row r="725" spans="1:3" x14ac:dyDescent="0.25">
      <c r="A725">
        <v>64</v>
      </c>
      <c r="B725">
        <v>59.103999999999999</v>
      </c>
      <c r="C725">
        <v>26</v>
      </c>
    </row>
    <row r="726" spans="1:3" x14ac:dyDescent="0.25">
      <c r="A726">
        <v>64</v>
      </c>
      <c r="B726">
        <v>58.896999999999998</v>
      </c>
      <c r="C726">
        <v>24</v>
      </c>
    </row>
    <row r="727" spans="1:3" x14ac:dyDescent="0.25">
      <c r="A727">
        <v>64</v>
      </c>
      <c r="B727">
        <v>58.375999999999998</v>
      </c>
      <c r="C727">
        <v>23</v>
      </c>
    </row>
    <row r="728" spans="1:3" x14ac:dyDescent="0.25">
      <c r="A728">
        <v>64</v>
      </c>
      <c r="B728">
        <v>58.656999999999996</v>
      </c>
      <c r="C728">
        <v>30</v>
      </c>
    </row>
    <row r="729" spans="1:3" x14ac:dyDescent="0.25">
      <c r="A729">
        <v>64</v>
      </c>
      <c r="B729">
        <v>58.454999999999998</v>
      </c>
      <c r="C729">
        <v>24</v>
      </c>
    </row>
    <row r="730" spans="1:3" x14ac:dyDescent="0.25">
      <c r="A730">
        <v>64</v>
      </c>
      <c r="B730">
        <v>58.54</v>
      </c>
      <c r="C730">
        <v>28</v>
      </c>
    </row>
    <row r="731" spans="1:3" x14ac:dyDescent="0.25">
      <c r="A731">
        <v>64</v>
      </c>
      <c r="B731">
        <v>58.561999999999998</v>
      </c>
      <c r="C731">
        <v>27</v>
      </c>
    </row>
    <row r="732" spans="1:3" x14ac:dyDescent="0.25">
      <c r="A732">
        <v>64</v>
      </c>
      <c r="B732">
        <v>58.948</v>
      </c>
      <c r="C732">
        <v>28</v>
      </c>
    </row>
    <row r="733" spans="1:3" x14ac:dyDescent="0.25">
      <c r="A733">
        <v>64</v>
      </c>
      <c r="B733">
        <v>58.567</v>
      </c>
      <c r="C733">
        <v>32</v>
      </c>
    </row>
    <row r="734" spans="1:3" x14ac:dyDescent="0.25">
      <c r="A734">
        <v>64</v>
      </c>
      <c r="B734">
        <v>59.243000000000002</v>
      </c>
      <c r="C734">
        <v>24</v>
      </c>
    </row>
    <row r="735" spans="1:3" x14ac:dyDescent="0.25">
      <c r="A735">
        <v>64</v>
      </c>
      <c r="B735">
        <v>58.877000000000002</v>
      </c>
      <c r="C735">
        <v>24</v>
      </c>
    </row>
    <row r="736" spans="1:3" x14ac:dyDescent="0.25">
      <c r="A736">
        <v>64</v>
      </c>
      <c r="B736">
        <v>58.3</v>
      </c>
      <c r="C736">
        <v>30</v>
      </c>
    </row>
    <row r="737" spans="1:3" x14ac:dyDescent="0.25">
      <c r="A737">
        <v>64</v>
      </c>
      <c r="B737">
        <v>58.189</v>
      </c>
      <c r="C737">
        <v>24</v>
      </c>
    </row>
    <row r="738" spans="1:3" x14ac:dyDescent="0.25">
      <c r="A738">
        <v>64</v>
      </c>
      <c r="B738">
        <v>58.331000000000003</v>
      </c>
      <c r="C738">
        <v>27</v>
      </c>
    </row>
    <row r="739" spans="1:3" x14ac:dyDescent="0.25">
      <c r="A739">
        <v>64</v>
      </c>
      <c r="B739">
        <v>58.444000000000003</v>
      </c>
      <c r="C739">
        <v>28</v>
      </c>
    </row>
    <row r="740" spans="1:3" x14ac:dyDescent="0.25">
      <c r="A740">
        <v>64</v>
      </c>
      <c r="B740">
        <v>58.198</v>
      </c>
      <c r="C740">
        <v>28</v>
      </c>
    </row>
    <row r="741" spans="1:3" x14ac:dyDescent="0.25">
      <c r="A741">
        <v>64</v>
      </c>
      <c r="B741">
        <v>58.406999999999996</v>
      </c>
      <c r="C741">
        <v>27</v>
      </c>
    </row>
    <row r="742" spans="1:3" x14ac:dyDescent="0.25">
      <c r="A742">
        <v>64</v>
      </c>
      <c r="B742">
        <v>58.805</v>
      </c>
      <c r="C742">
        <v>25</v>
      </c>
    </row>
    <row r="743" spans="1:3" x14ac:dyDescent="0.25">
      <c r="A743">
        <v>64</v>
      </c>
      <c r="B743">
        <v>58.869</v>
      </c>
      <c r="C743">
        <v>31</v>
      </c>
    </row>
    <row r="744" spans="1:3" x14ac:dyDescent="0.25">
      <c r="A744">
        <v>64</v>
      </c>
      <c r="B744">
        <v>58.320999999999998</v>
      </c>
      <c r="C744">
        <v>24</v>
      </c>
    </row>
    <row r="745" spans="1:3" x14ac:dyDescent="0.25">
      <c r="A745">
        <v>64</v>
      </c>
      <c r="B745">
        <v>58.393000000000001</v>
      </c>
      <c r="C745">
        <v>24</v>
      </c>
    </row>
    <row r="746" spans="1:3" x14ac:dyDescent="0.25">
      <c r="A746">
        <v>64</v>
      </c>
      <c r="B746">
        <v>58.746000000000002</v>
      </c>
      <c r="C746">
        <v>28</v>
      </c>
    </row>
    <row r="747" spans="1:3" x14ac:dyDescent="0.25">
      <c r="A747">
        <v>64</v>
      </c>
      <c r="B747">
        <v>58.790999999999997</v>
      </c>
      <c r="C747">
        <v>28</v>
      </c>
    </row>
    <row r="748" spans="1:3" x14ac:dyDescent="0.25">
      <c r="A748">
        <v>64</v>
      </c>
      <c r="B748">
        <v>58.411999999999999</v>
      </c>
      <c r="C748">
        <v>24</v>
      </c>
    </row>
    <row r="749" spans="1:3" x14ac:dyDescent="0.25">
      <c r="A749">
        <v>64</v>
      </c>
      <c r="B749">
        <v>59.024000000000001</v>
      </c>
      <c r="C749">
        <v>24</v>
      </c>
    </row>
    <row r="750" spans="1:3" x14ac:dyDescent="0.25">
      <c r="A750">
        <v>64</v>
      </c>
      <c r="B750">
        <v>58.534999999999997</v>
      </c>
      <c r="C750">
        <v>29</v>
      </c>
    </row>
    <row r="751" spans="1:3" x14ac:dyDescent="0.25">
      <c r="A751">
        <v>64</v>
      </c>
      <c r="B751">
        <v>58.816000000000003</v>
      </c>
      <c r="C751">
        <v>30</v>
      </c>
    </row>
    <row r="752" spans="1:3" x14ac:dyDescent="0.25">
      <c r="A752">
        <v>64</v>
      </c>
      <c r="B752">
        <v>58.792999999999999</v>
      </c>
      <c r="C752">
        <v>29</v>
      </c>
    </row>
    <row r="753" spans="1:3" x14ac:dyDescent="0.25">
      <c r="A753">
        <v>64</v>
      </c>
      <c r="B753">
        <v>58.716999999999999</v>
      </c>
      <c r="C753">
        <v>24</v>
      </c>
    </row>
    <row r="754" spans="1:3" x14ac:dyDescent="0.25">
      <c r="A754">
        <v>64</v>
      </c>
      <c r="B754">
        <v>58.554000000000002</v>
      </c>
      <c r="C754">
        <v>24</v>
      </c>
    </row>
    <row r="755" spans="1:3" x14ac:dyDescent="0.25">
      <c r="A755">
        <v>64</v>
      </c>
      <c r="B755">
        <v>58.722999999999999</v>
      </c>
      <c r="C755">
        <v>32</v>
      </c>
    </row>
    <row r="756" spans="1:3" x14ac:dyDescent="0.25">
      <c r="A756">
        <v>64</v>
      </c>
      <c r="B756">
        <v>58.45</v>
      </c>
      <c r="C756">
        <v>30</v>
      </c>
    </row>
    <row r="757" spans="1:3" x14ac:dyDescent="0.25">
      <c r="A757">
        <v>64</v>
      </c>
      <c r="B757">
        <v>58.58</v>
      </c>
      <c r="C757">
        <v>25</v>
      </c>
    </row>
    <row r="758" spans="1:3" x14ac:dyDescent="0.25">
      <c r="A758">
        <v>64</v>
      </c>
      <c r="B758">
        <v>58.973999999999997</v>
      </c>
      <c r="C758">
        <v>31</v>
      </c>
    </row>
    <row r="759" spans="1:3" x14ac:dyDescent="0.25">
      <c r="A759">
        <v>64</v>
      </c>
      <c r="B759">
        <v>58.914000000000001</v>
      </c>
      <c r="C759">
        <v>28</v>
      </c>
    </row>
    <row r="760" spans="1:3" x14ac:dyDescent="0.25">
      <c r="A760">
        <v>64</v>
      </c>
      <c r="B760">
        <v>58.765999999999998</v>
      </c>
      <c r="C760">
        <v>25</v>
      </c>
    </row>
    <row r="761" spans="1:3" x14ac:dyDescent="0.25">
      <c r="A761">
        <v>64</v>
      </c>
      <c r="B761">
        <v>58.756999999999998</v>
      </c>
      <c r="C761">
        <v>28</v>
      </c>
    </row>
    <row r="762" spans="1:3" x14ac:dyDescent="0.25">
      <c r="A762">
        <v>64</v>
      </c>
      <c r="B762">
        <v>58.61</v>
      </c>
      <c r="C762">
        <v>26</v>
      </c>
    </row>
    <row r="763" spans="1:3" x14ac:dyDescent="0.25">
      <c r="A763">
        <v>64</v>
      </c>
      <c r="B763">
        <v>58.521000000000001</v>
      </c>
      <c r="C763">
        <v>26</v>
      </c>
    </row>
    <row r="764" spans="1:3" x14ac:dyDescent="0.25">
      <c r="A764">
        <v>64</v>
      </c>
      <c r="B764">
        <v>58.167000000000002</v>
      </c>
      <c r="C764">
        <v>32</v>
      </c>
    </row>
    <row r="765" spans="1:3" x14ac:dyDescent="0.25">
      <c r="A765">
        <v>64</v>
      </c>
      <c r="B765">
        <v>58.439</v>
      </c>
      <c r="C765">
        <v>31</v>
      </c>
    </row>
    <row r="766" spans="1:3" x14ac:dyDescent="0.25">
      <c r="A766">
        <v>64</v>
      </c>
      <c r="B766">
        <v>58.603999999999999</v>
      </c>
      <c r="C766">
        <v>29</v>
      </c>
    </row>
    <row r="767" spans="1:3" x14ac:dyDescent="0.25">
      <c r="A767">
        <v>64</v>
      </c>
      <c r="B767">
        <v>58.66</v>
      </c>
      <c r="C767">
        <v>16</v>
      </c>
    </row>
    <row r="768" spans="1:3" x14ac:dyDescent="0.25">
      <c r="A768">
        <v>64</v>
      </c>
      <c r="B768">
        <v>58.383000000000003</v>
      </c>
      <c r="C768">
        <v>23</v>
      </c>
    </row>
    <row r="769" spans="1:3" x14ac:dyDescent="0.25">
      <c r="A769">
        <v>64</v>
      </c>
      <c r="B769">
        <v>58.161999999999999</v>
      </c>
      <c r="C769">
        <v>24</v>
      </c>
    </row>
    <row r="770" spans="1:3" x14ac:dyDescent="0.25">
      <c r="A770">
        <v>64</v>
      </c>
      <c r="B770">
        <v>58.354999999999997</v>
      </c>
      <c r="C770">
        <v>24</v>
      </c>
    </row>
    <row r="771" spans="1:3" x14ac:dyDescent="0.25">
      <c r="A771">
        <v>64</v>
      </c>
      <c r="B771">
        <v>58.698</v>
      </c>
      <c r="C771">
        <v>28</v>
      </c>
    </row>
    <row r="772" spans="1:3" x14ac:dyDescent="0.25">
      <c r="A772">
        <v>64</v>
      </c>
      <c r="B772">
        <v>58.219000000000001</v>
      </c>
      <c r="C772">
        <v>30</v>
      </c>
    </row>
    <row r="773" spans="1:3" x14ac:dyDescent="0.25">
      <c r="A773">
        <v>64</v>
      </c>
      <c r="B773">
        <v>58.27</v>
      </c>
      <c r="C773">
        <v>27</v>
      </c>
    </row>
    <row r="774" spans="1:3" x14ac:dyDescent="0.25">
      <c r="A774">
        <v>64</v>
      </c>
      <c r="B774">
        <v>59.027999999999999</v>
      </c>
      <c r="C774">
        <v>32</v>
      </c>
    </row>
    <row r="775" spans="1:3" x14ac:dyDescent="0.25">
      <c r="A775">
        <v>64</v>
      </c>
      <c r="B775">
        <v>58.808999999999997</v>
      </c>
      <c r="C775">
        <v>24</v>
      </c>
    </row>
    <row r="776" spans="1:3" x14ac:dyDescent="0.25">
      <c r="A776">
        <v>64</v>
      </c>
      <c r="B776">
        <v>58.731000000000002</v>
      </c>
      <c r="C776">
        <v>30</v>
      </c>
    </row>
    <row r="777" spans="1:3" x14ac:dyDescent="0.25">
      <c r="A777">
        <v>64</v>
      </c>
      <c r="B777">
        <v>58.417999999999999</v>
      </c>
      <c r="C777">
        <v>24</v>
      </c>
    </row>
    <row r="778" spans="1:3" x14ac:dyDescent="0.25">
      <c r="A778">
        <v>64</v>
      </c>
      <c r="B778">
        <v>58.436999999999998</v>
      </c>
      <c r="C778">
        <v>28</v>
      </c>
    </row>
    <row r="779" spans="1:3" x14ac:dyDescent="0.25">
      <c r="A779">
        <v>64</v>
      </c>
      <c r="B779">
        <v>58.192</v>
      </c>
      <c r="C779">
        <v>24</v>
      </c>
    </row>
    <row r="780" spans="1:3" x14ac:dyDescent="0.25">
      <c r="A780">
        <v>64</v>
      </c>
      <c r="B780">
        <v>58.442999999999998</v>
      </c>
      <c r="C780">
        <v>21</v>
      </c>
    </row>
    <row r="781" spans="1:3" x14ac:dyDescent="0.25">
      <c r="A781">
        <v>64</v>
      </c>
      <c r="B781">
        <v>58.171999999999997</v>
      </c>
      <c r="C781">
        <v>28</v>
      </c>
    </row>
    <row r="782" spans="1:3" x14ac:dyDescent="0.25">
      <c r="A782">
        <v>64</v>
      </c>
      <c r="B782">
        <v>58.325000000000003</v>
      </c>
      <c r="C782">
        <v>28</v>
      </c>
    </row>
    <row r="783" spans="1:3" x14ac:dyDescent="0.25">
      <c r="A783">
        <v>64</v>
      </c>
      <c r="B783">
        <v>58.731999999999999</v>
      </c>
      <c r="C783">
        <v>30</v>
      </c>
    </row>
    <row r="784" spans="1:3" x14ac:dyDescent="0.25">
      <c r="A784">
        <v>64</v>
      </c>
      <c r="B784">
        <v>58.44</v>
      </c>
      <c r="C784">
        <v>28</v>
      </c>
    </row>
    <row r="785" spans="1:3" x14ac:dyDescent="0.25">
      <c r="A785">
        <v>64</v>
      </c>
      <c r="B785">
        <v>58.043999999999997</v>
      </c>
      <c r="C785">
        <v>24</v>
      </c>
    </row>
    <row r="786" spans="1:3" x14ac:dyDescent="0.25">
      <c r="A786">
        <v>64</v>
      </c>
      <c r="B786">
        <v>58.442999999999998</v>
      </c>
      <c r="C786">
        <v>17</v>
      </c>
    </row>
    <row r="787" spans="1:3" x14ac:dyDescent="0.25">
      <c r="A787">
        <v>64</v>
      </c>
      <c r="B787">
        <v>57.847000000000001</v>
      </c>
      <c r="C787">
        <v>27</v>
      </c>
    </row>
    <row r="788" spans="1:3" x14ac:dyDescent="0.25">
      <c r="A788">
        <v>64</v>
      </c>
      <c r="B788">
        <v>58.378999999999998</v>
      </c>
      <c r="C788">
        <v>24</v>
      </c>
    </row>
    <row r="789" spans="1:3" x14ac:dyDescent="0.25">
      <c r="A789">
        <v>64</v>
      </c>
      <c r="B789">
        <v>58.094000000000001</v>
      </c>
      <c r="C789">
        <v>26</v>
      </c>
    </row>
    <row r="790" spans="1:3" x14ac:dyDescent="0.25">
      <c r="A790">
        <v>64</v>
      </c>
      <c r="B790">
        <v>58.506999999999998</v>
      </c>
      <c r="C790">
        <v>32</v>
      </c>
    </row>
    <row r="791" spans="1:3" x14ac:dyDescent="0.25">
      <c r="A791">
        <v>64</v>
      </c>
      <c r="B791">
        <v>58.438000000000002</v>
      </c>
      <c r="C791">
        <v>32</v>
      </c>
    </row>
    <row r="792" spans="1:3" x14ac:dyDescent="0.25">
      <c r="A792">
        <v>64</v>
      </c>
      <c r="B792">
        <v>58.616999999999997</v>
      </c>
      <c r="C792">
        <v>28</v>
      </c>
    </row>
    <row r="793" spans="1:3" x14ac:dyDescent="0.25">
      <c r="A793">
        <v>64</v>
      </c>
      <c r="B793">
        <v>58.570999999999998</v>
      </c>
      <c r="C793">
        <v>28</v>
      </c>
    </row>
    <row r="794" spans="1:3" x14ac:dyDescent="0.25">
      <c r="A794">
        <v>64</v>
      </c>
      <c r="B794">
        <v>58.585999999999999</v>
      </c>
      <c r="C794">
        <v>22</v>
      </c>
    </row>
    <row r="795" spans="1:3" x14ac:dyDescent="0.25">
      <c r="A795">
        <v>64</v>
      </c>
      <c r="B795">
        <v>58.412999999999997</v>
      </c>
      <c r="C795">
        <v>24</v>
      </c>
    </row>
    <row r="796" spans="1:3" x14ac:dyDescent="0.25">
      <c r="A796">
        <v>64</v>
      </c>
      <c r="B796">
        <v>58.134999999999998</v>
      </c>
      <c r="C796">
        <v>27</v>
      </c>
    </row>
    <row r="797" spans="1:3" x14ac:dyDescent="0.25">
      <c r="A797">
        <v>64</v>
      </c>
      <c r="B797">
        <v>58.265000000000001</v>
      </c>
      <c r="C797">
        <v>28</v>
      </c>
    </row>
    <row r="798" spans="1:3" x14ac:dyDescent="0.25">
      <c r="A798">
        <v>64</v>
      </c>
      <c r="B798">
        <v>58.51</v>
      </c>
      <c r="C798">
        <v>24</v>
      </c>
    </row>
    <row r="799" spans="1:3" x14ac:dyDescent="0.25">
      <c r="A799">
        <v>64</v>
      </c>
      <c r="B799">
        <v>58.378999999999998</v>
      </c>
      <c r="C799">
        <v>24</v>
      </c>
    </row>
    <row r="800" spans="1:3" x14ac:dyDescent="0.25">
      <c r="A800">
        <v>64</v>
      </c>
      <c r="B800">
        <v>58.668999999999997</v>
      </c>
      <c r="C800">
        <v>31</v>
      </c>
    </row>
    <row r="801" spans="1:3" x14ac:dyDescent="0.25">
      <c r="A801">
        <v>64</v>
      </c>
      <c r="B801">
        <v>58.670999999999999</v>
      </c>
      <c r="C801">
        <v>25</v>
      </c>
    </row>
    <row r="802" spans="1:3" x14ac:dyDescent="0.25">
      <c r="A802">
        <v>64</v>
      </c>
      <c r="B802">
        <v>58.38</v>
      </c>
      <c r="C802">
        <v>24</v>
      </c>
    </row>
    <row r="803" spans="1:3" x14ac:dyDescent="0.25">
      <c r="A803">
        <v>64</v>
      </c>
      <c r="B803">
        <v>58.512999999999998</v>
      </c>
      <c r="C803">
        <v>26</v>
      </c>
    </row>
    <row r="804" spans="1:3" x14ac:dyDescent="0.25">
      <c r="A804">
        <v>64</v>
      </c>
      <c r="B804">
        <v>58.462000000000003</v>
      </c>
      <c r="C804">
        <v>28</v>
      </c>
    </row>
    <row r="805" spans="1:3" x14ac:dyDescent="0.25">
      <c r="A805">
        <v>64</v>
      </c>
      <c r="B805">
        <v>58.25</v>
      </c>
      <c r="C805">
        <v>24</v>
      </c>
    </row>
    <row r="806" spans="1:3" x14ac:dyDescent="0.25">
      <c r="A806">
        <v>64</v>
      </c>
      <c r="B806">
        <v>58.323999999999998</v>
      </c>
      <c r="C806">
        <v>30</v>
      </c>
    </row>
    <row r="807" spans="1:3" x14ac:dyDescent="0.25">
      <c r="A807">
        <v>64</v>
      </c>
      <c r="B807">
        <v>58.618000000000002</v>
      </c>
      <c r="C807">
        <v>32</v>
      </c>
    </row>
    <row r="808" spans="1:3" x14ac:dyDescent="0.25">
      <c r="A808">
        <v>64</v>
      </c>
      <c r="B808">
        <v>58.610999999999997</v>
      </c>
      <c r="C808">
        <v>32</v>
      </c>
    </row>
    <row r="809" spans="1:3" x14ac:dyDescent="0.25">
      <c r="A809">
        <v>64</v>
      </c>
      <c r="B809">
        <v>58.024000000000001</v>
      </c>
      <c r="C809">
        <v>24</v>
      </c>
    </row>
    <row r="810" spans="1:3" x14ac:dyDescent="0.25">
      <c r="A810">
        <v>64</v>
      </c>
      <c r="B810">
        <v>58.48</v>
      </c>
      <c r="C810">
        <v>28</v>
      </c>
    </row>
    <row r="811" spans="1:3" x14ac:dyDescent="0.25">
      <c r="A811">
        <v>64</v>
      </c>
      <c r="B811">
        <v>58.765000000000001</v>
      </c>
      <c r="C811">
        <v>28</v>
      </c>
    </row>
    <row r="812" spans="1:3" x14ac:dyDescent="0.25">
      <c r="A812">
        <v>64</v>
      </c>
      <c r="B812">
        <v>58.317</v>
      </c>
      <c r="C812">
        <v>25</v>
      </c>
    </row>
    <row r="813" spans="1:3" x14ac:dyDescent="0.25">
      <c r="A813">
        <v>64</v>
      </c>
      <c r="B813">
        <v>57.61</v>
      </c>
      <c r="C813">
        <v>28</v>
      </c>
    </row>
    <row r="814" spans="1:3" x14ac:dyDescent="0.25">
      <c r="A814">
        <v>64</v>
      </c>
      <c r="B814">
        <v>58.262</v>
      </c>
      <c r="C814">
        <v>26</v>
      </c>
    </row>
    <row r="815" spans="1:3" x14ac:dyDescent="0.25">
      <c r="A815">
        <v>64</v>
      </c>
      <c r="B815">
        <v>58.29</v>
      </c>
      <c r="C815">
        <v>30</v>
      </c>
    </row>
    <row r="816" spans="1:3" x14ac:dyDescent="0.25">
      <c r="A816">
        <v>64</v>
      </c>
      <c r="B816">
        <v>58.201000000000001</v>
      </c>
      <c r="C816">
        <v>28</v>
      </c>
    </row>
    <row r="817" spans="1:3" x14ac:dyDescent="0.25">
      <c r="A817">
        <v>64</v>
      </c>
      <c r="B817">
        <v>58.393000000000001</v>
      </c>
      <c r="C817">
        <v>32</v>
      </c>
    </row>
    <row r="818" spans="1:3" x14ac:dyDescent="0.25">
      <c r="A818">
        <v>64</v>
      </c>
      <c r="B818">
        <v>58.037999999999997</v>
      </c>
      <c r="C818">
        <v>32</v>
      </c>
    </row>
    <row r="819" spans="1:3" x14ac:dyDescent="0.25">
      <c r="A819">
        <v>64</v>
      </c>
      <c r="B819">
        <v>58.32</v>
      </c>
      <c r="C819">
        <v>31</v>
      </c>
    </row>
    <row r="820" spans="1:3" x14ac:dyDescent="0.25">
      <c r="A820">
        <v>64</v>
      </c>
      <c r="B820">
        <v>58.341000000000001</v>
      </c>
      <c r="C820">
        <v>27</v>
      </c>
    </row>
    <row r="821" spans="1:3" x14ac:dyDescent="0.25">
      <c r="A821">
        <v>64</v>
      </c>
      <c r="B821">
        <v>58.234999999999999</v>
      </c>
      <c r="C821">
        <v>29</v>
      </c>
    </row>
    <row r="822" spans="1:3" x14ac:dyDescent="0.25">
      <c r="A822">
        <v>64</v>
      </c>
      <c r="B822">
        <v>58.362000000000002</v>
      </c>
      <c r="C822">
        <v>30</v>
      </c>
    </row>
    <row r="823" spans="1:3" x14ac:dyDescent="0.25">
      <c r="A823">
        <v>64</v>
      </c>
      <c r="B823">
        <v>58.718000000000004</v>
      </c>
      <c r="C823">
        <v>27</v>
      </c>
    </row>
    <row r="824" spans="1:3" x14ac:dyDescent="0.25">
      <c r="A824">
        <v>64</v>
      </c>
      <c r="B824">
        <v>58.305</v>
      </c>
      <c r="C824">
        <v>27</v>
      </c>
    </row>
    <row r="825" spans="1:3" x14ac:dyDescent="0.25">
      <c r="A825">
        <v>64</v>
      </c>
      <c r="B825">
        <v>58.029000000000003</v>
      </c>
      <c r="C825">
        <v>26</v>
      </c>
    </row>
    <row r="826" spans="1:3" x14ac:dyDescent="0.25">
      <c r="A826">
        <v>64</v>
      </c>
      <c r="B826">
        <v>58.209000000000003</v>
      </c>
      <c r="C826">
        <v>24</v>
      </c>
    </row>
    <row r="827" spans="1:3" x14ac:dyDescent="0.25">
      <c r="A827">
        <v>64</v>
      </c>
      <c r="B827">
        <v>58.296999999999997</v>
      </c>
      <c r="C827">
        <v>30</v>
      </c>
    </row>
    <row r="828" spans="1:3" x14ac:dyDescent="0.25">
      <c r="A828">
        <v>64</v>
      </c>
      <c r="B828">
        <v>58.866999999999997</v>
      </c>
      <c r="C828">
        <v>24</v>
      </c>
    </row>
    <row r="829" spans="1:3" x14ac:dyDescent="0.25">
      <c r="A829">
        <v>64</v>
      </c>
      <c r="B829">
        <v>58.872999999999998</v>
      </c>
      <c r="C829">
        <v>28</v>
      </c>
    </row>
    <row r="830" spans="1:3" x14ac:dyDescent="0.25">
      <c r="A830">
        <v>64</v>
      </c>
      <c r="B830">
        <v>58.792000000000002</v>
      </c>
      <c r="C830">
        <v>26</v>
      </c>
    </row>
    <row r="831" spans="1:3" x14ac:dyDescent="0.25">
      <c r="A831">
        <v>64</v>
      </c>
      <c r="B831">
        <v>59.033000000000001</v>
      </c>
      <c r="C831">
        <v>28</v>
      </c>
    </row>
    <row r="832" spans="1:3" x14ac:dyDescent="0.25">
      <c r="A832">
        <v>64</v>
      </c>
      <c r="B832">
        <v>58.841000000000001</v>
      </c>
      <c r="C832">
        <v>30</v>
      </c>
    </row>
    <row r="833" spans="1:3" x14ac:dyDescent="0.25">
      <c r="A833">
        <v>64</v>
      </c>
      <c r="B833">
        <v>59.063000000000002</v>
      </c>
      <c r="C833">
        <v>30</v>
      </c>
    </row>
    <row r="834" spans="1:3" x14ac:dyDescent="0.25">
      <c r="A834">
        <v>64</v>
      </c>
      <c r="B834">
        <v>58.731000000000002</v>
      </c>
      <c r="C834">
        <v>28</v>
      </c>
    </row>
    <row r="835" spans="1:3" x14ac:dyDescent="0.25">
      <c r="A835">
        <v>64</v>
      </c>
      <c r="B835">
        <v>58.701000000000001</v>
      </c>
      <c r="C835">
        <v>30</v>
      </c>
    </row>
    <row r="836" spans="1:3" x14ac:dyDescent="0.25">
      <c r="A836">
        <v>64</v>
      </c>
      <c r="B836">
        <v>58.503999999999998</v>
      </c>
      <c r="C836">
        <v>28</v>
      </c>
    </row>
    <row r="837" spans="1:3" x14ac:dyDescent="0.25">
      <c r="A837">
        <v>64</v>
      </c>
      <c r="B837">
        <v>58.521000000000001</v>
      </c>
      <c r="C837">
        <v>24</v>
      </c>
    </row>
    <row r="838" spans="1:3" x14ac:dyDescent="0.25">
      <c r="A838">
        <v>64</v>
      </c>
      <c r="B838">
        <v>58.838999999999999</v>
      </c>
      <c r="C838">
        <v>28</v>
      </c>
    </row>
    <row r="839" spans="1:3" x14ac:dyDescent="0.25">
      <c r="A839">
        <v>64</v>
      </c>
      <c r="B839">
        <v>58.545999999999999</v>
      </c>
      <c r="C839">
        <v>30</v>
      </c>
    </row>
    <row r="840" spans="1:3" x14ac:dyDescent="0.25">
      <c r="A840">
        <v>64</v>
      </c>
      <c r="B840">
        <v>58.534999999999997</v>
      </c>
      <c r="C840">
        <v>28</v>
      </c>
    </row>
    <row r="841" spans="1:3" x14ac:dyDescent="0.25">
      <c r="A841">
        <v>64</v>
      </c>
      <c r="B841">
        <v>58.250999999999998</v>
      </c>
      <c r="C841">
        <v>32</v>
      </c>
    </row>
    <row r="842" spans="1:3" x14ac:dyDescent="0.25">
      <c r="A842">
        <v>64</v>
      </c>
      <c r="B842">
        <v>58.680999999999997</v>
      </c>
      <c r="C842">
        <v>32</v>
      </c>
    </row>
    <row r="843" spans="1:3" x14ac:dyDescent="0.25">
      <c r="A843">
        <v>64</v>
      </c>
      <c r="B843">
        <v>58.503999999999998</v>
      </c>
      <c r="C843">
        <v>26</v>
      </c>
    </row>
    <row r="844" spans="1:3" x14ac:dyDescent="0.25">
      <c r="A844">
        <v>64</v>
      </c>
      <c r="B844">
        <v>58.585000000000001</v>
      </c>
      <c r="C844">
        <v>27</v>
      </c>
    </row>
    <row r="845" spans="1:3" x14ac:dyDescent="0.25">
      <c r="A845">
        <v>64</v>
      </c>
      <c r="B845">
        <v>58.685000000000002</v>
      </c>
      <c r="C845">
        <v>31</v>
      </c>
    </row>
    <row r="846" spans="1:3" x14ac:dyDescent="0.25">
      <c r="A846">
        <v>64</v>
      </c>
      <c r="B846">
        <v>58.933</v>
      </c>
      <c r="C846">
        <v>22</v>
      </c>
    </row>
    <row r="847" spans="1:3" x14ac:dyDescent="0.25">
      <c r="A847">
        <v>64</v>
      </c>
      <c r="B847">
        <v>58.838999999999999</v>
      </c>
      <c r="C847">
        <v>26</v>
      </c>
    </row>
    <row r="848" spans="1:3" x14ac:dyDescent="0.25">
      <c r="A848">
        <v>64</v>
      </c>
      <c r="B848">
        <v>58.527000000000001</v>
      </c>
      <c r="C848">
        <v>24</v>
      </c>
    </row>
    <row r="849" spans="1:3" x14ac:dyDescent="0.25">
      <c r="A849">
        <v>64</v>
      </c>
      <c r="B849">
        <v>58.86</v>
      </c>
      <c r="C849">
        <v>24</v>
      </c>
    </row>
    <row r="850" spans="1:3" x14ac:dyDescent="0.25">
      <c r="A850">
        <v>64</v>
      </c>
      <c r="B850">
        <v>58.575000000000003</v>
      </c>
      <c r="C850">
        <v>32</v>
      </c>
    </row>
    <row r="851" spans="1:3" x14ac:dyDescent="0.25">
      <c r="A851">
        <v>64</v>
      </c>
      <c r="B851">
        <v>58.395000000000003</v>
      </c>
      <c r="C851">
        <v>26</v>
      </c>
    </row>
    <row r="852" spans="1:3" x14ac:dyDescent="0.25">
      <c r="A852">
        <v>64</v>
      </c>
      <c r="B852">
        <v>58.57</v>
      </c>
      <c r="C852">
        <v>27</v>
      </c>
    </row>
    <row r="853" spans="1:3" x14ac:dyDescent="0.25">
      <c r="A853">
        <v>64</v>
      </c>
      <c r="B853">
        <v>58.587000000000003</v>
      </c>
      <c r="C853">
        <v>28</v>
      </c>
    </row>
    <row r="854" spans="1:3" x14ac:dyDescent="0.25">
      <c r="A854">
        <v>64</v>
      </c>
      <c r="B854">
        <v>58.817</v>
      </c>
      <c r="C854">
        <v>22</v>
      </c>
    </row>
    <row r="855" spans="1:3" x14ac:dyDescent="0.25">
      <c r="A855">
        <v>64</v>
      </c>
      <c r="B855">
        <v>59.100999999999999</v>
      </c>
      <c r="C855">
        <v>27</v>
      </c>
    </row>
    <row r="856" spans="1:3" x14ac:dyDescent="0.25">
      <c r="A856">
        <v>64</v>
      </c>
      <c r="B856">
        <v>58.720999999999997</v>
      </c>
      <c r="C856">
        <v>24</v>
      </c>
    </row>
    <row r="857" spans="1:3" x14ac:dyDescent="0.25">
      <c r="A857">
        <v>64</v>
      </c>
      <c r="B857">
        <v>58.832999999999998</v>
      </c>
      <c r="C857">
        <v>32</v>
      </c>
    </row>
    <row r="858" spans="1:3" x14ac:dyDescent="0.25">
      <c r="A858">
        <v>64</v>
      </c>
      <c r="B858">
        <v>58.468000000000004</v>
      </c>
      <c r="C858">
        <v>24</v>
      </c>
    </row>
    <row r="859" spans="1:3" x14ac:dyDescent="0.25">
      <c r="A859">
        <v>64</v>
      </c>
      <c r="B859">
        <v>58.21</v>
      </c>
      <c r="C859">
        <v>14</v>
      </c>
    </row>
    <row r="860" spans="1:3" x14ac:dyDescent="0.25">
      <c r="A860">
        <v>64</v>
      </c>
      <c r="B860">
        <v>58.735999999999997</v>
      </c>
      <c r="C860">
        <v>25</v>
      </c>
    </row>
    <row r="861" spans="1:3" x14ac:dyDescent="0.25">
      <c r="A861">
        <v>64</v>
      </c>
      <c r="B861">
        <v>58.561</v>
      </c>
      <c r="C861">
        <v>25</v>
      </c>
    </row>
    <row r="862" spans="1:3" x14ac:dyDescent="0.25">
      <c r="A862">
        <v>64</v>
      </c>
      <c r="B862">
        <v>58.822000000000003</v>
      </c>
      <c r="C862">
        <v>29</v>
      </c>
    </row>
    <row r="863" spans="1:3" x14ac:dyDescent="0.25">
      <c r="A863">
        <v>64</v>
      </c>
      <c r="B863">
        <v>58.856000000000002</v>
      </c>
      <c r="C863">
        <v>28</v>
      </c>
    </row>
    <row r="864" spans="1:3" x14ac:dyDescent="0.25">
      <c r="A864">
        <v>64</v>
      </c>
      <c r="B864">
        <v>58.65</v>
      </c>
      <c r="C864">
        <v>25</v>
      </c>
    </row>
    <row r="865" spans="1:3" x14ac:dyDescent="0.25">
      <c r="A865">
        <v>64</v>
      </c>
      <c r="B865">
        <v>59.018999999999998</v>
      </c>
      <c r="C865">
        <v>25</v>
      </c>
    </row>
    <row r="866" spans="1:3" x14ac:dyDescent="0.25">
      <c r="A866">
        <v>64</v>
      </c>
      <c r="B866">
        <v>59.253999999999998</v>
      </c>
      <c r="C866">
        <v>31</v>
      </c>
    </row>
    <row r="867" spans="1:3" x14ac:dyDescent="0.25">
      <c r="A867">
        <v>64</v>
      </c>
      <c r="B867">
        <v>58.387</v>
      </c>
      <c r="C867">
        <v>30</v>
      </c>
    </row>
    <row r="868" spans="1:3" x14ac:dyDescent="0.25">
      <c r="A868">
        <v>64</v>
      </c>
      <c r="B868">
        <v>58.563000000000002</v>
      </c>
      <c r="C868">
        <v>32</v>
      </c>
    </row>
    <row r="869" spans="1:3" x14ac:dyDescent="0.25">
      <c r="A869">
        <v>64</v>
      </c>
      <c r="B869">
        <v>58.232999999999997</v>
      </c>
      <c r="C869">
        <v>24</v>
      </c>
    </row>
    <row r="870" spans="1:3" x14ac:dyDescent="0.25">
      <c r="A870">
        <v>64</v>
      </c>
      <c r="B870">
        <v>58.514000000000003</v>
      </c>
      <c r="C870">
        <v>26</v>
      </c>
    </row>
    <row r="871" spans="1:3" x14ac:dyDescent="0.25">
      <c r="A871">
        <v>64</v>
      </c>
      <c r="B871">
        <v>58.563000000000002</v>
      </c>
      <c r="C871">
        <v>30</v>
      </c>
    </row>
    <row r="872" spans="1:3" x14ac:dyDescent="0.25">
      <c r="A872">
        <v>64</v>
      </c>
      <c r="B872">
        <v>58.244999999999997</v>
      </c>
      <c r="C872">
        <v>24</v>
      </c>
    </row>
    <row r="873" spans="1:3" x14ac:dyDescent="0.25">
      <c r="A873">
        <v>64</v>
      </c>
      <c r="B873">
        <v>58.212000000000003</v>
      </c>
      <c r="C873">
        <v>24</v>
      </c>
    </row>
    <row r="874" spans="1:3" x14ac:dyDescent="0.25">
      <c r="A874">
        <v>64</v>
      </c>
      <c r="B874">
        <v>57.993000000000002</v>
      </c>
      <c r="C874">
        <v>32</v>
      </c>
    </row>
    <row r="875" spans="1:3" x14ac:dyDescent="0.25">
      <c r="A875">
        <v>64</v>
      </c>
      <c r="B875">
        <v>58.152000000000001</v>
      </c>
      <c r="C875">
        <v>27</v>
      </c>
    </row>
    <row r="876" spans="1:3" x14ac:dyDescent="0.25">
      <c r="A876">
        <v>64</v>
      </c>
      <c r="B876">
        <v>58.381</v>
      </c>
      <c r="C876">
        <v>24</v>
      </c>
    </row>
    <row r="877" spans="1:3" x14ac:dyDescent="0.25">
      <c r="A877">
        <v>64</v>
      </c>
      <c r="B877">
        <v>58.381999999999998</v>
      </c>
      <c r="C877">
        <v>26</v>
      </c>
    </row>
    <row r="878" spans="1:3" x14ac:dyDescent="0.25">
      <c r="A878">
        <v>64</v>
      </c>
      <c r="B878">
        <v>58.755000000000003</v>
      </c>
      <c r="C878">
        <v>27</v>
      </c>
    </row>
    <row r="879" spans="1:3" x14ac:dyDescent="0.25">
      <c r="A879">
        <v>64</v>
      </c>
      <c r="B879">
        <v>58.18</v>
      </c>
      <c r="C879">
        <v>24</v>
      </c>
    </row>
    <row r="880" spans="1:3" x14ac:dyDescent="0.25">
      <c r="A880">
        <v>64</v>
      </c>
      <c r="B880">
        <v>58.765999999999998</v>
      </c>
      <c r="C880">
        <v>29</v>
      </c>
    </row>
    <row r="881" spans="1:3" x14ac:dyDescent="0.25">
      <c r="A881">
        <v>64</v>
      </c>
      <c r="B881">
        <v>58.643000000000001</v>
      </c>
      <c r="C881">
        <v>26</v>
      </c>
    </row>
    <row r="882" spans="1:3" x14ac:dyDescent="0.25">
      <c r="A882">
        <v>64</v>
      </c>
      <c r="B882">
        <v>58.527999999999999</v>
      </c>
      <c r="C882">
        <v>32</v>
      </c>
    </row>
    <row r="883" spans="1:3" x14ac:dyDescent="0.25">
      <c r="A883">
        <v>64</v>
      </c>
      <c r="B883">
        <v>58.241999999999997</v>
      </c>
      <c r="C883">
        <v>26</v>
      </c>
    </row>
    <row r="884" spans="1:3" x14ac:dyDescent="0.25">
      <c r="A884">
        <v>64</v>
      </c>
      <c r="B884">
        <v>58.561</v>
      </c>
      <c r="C884">
        <v>22</v>
      </c>
    </row>
    <row r="885" spans="1:3" x14ac:dyDescent="0.25">
      <c r="A885">
        <v>64</v>
      </c>
      <c r="B885">
        <v>58.387</v>
      </c>
      <c r="C885">
        <v>26</v>
      </c>
    </row>
    <row r="886" spans="1:3" x14ac:dyDescent="0.25">
      <c r="A886">
        <v>64</v>
      </c>
      <c r="B886">
        <v>58.267000000000003</v>
      </c>
      <c r="C886">
        <v>27</v>
      </c>
    </row>
    <row r="887" spans="1:3" x14ac:dyDescent="0.25">
      <c r="A887">
        <v>64</v>
      </c>
      <c r="B887">
        <v>58.366</v>
      </c>
      <c r="C887">
        <v>27</v>
      </c>
    </row>
    <row r="888" spans="1:3" x14ac:dyDescent="0.25">
      <c r="A888">
        <v>64</v>
      </c>
      <c r="B888">
        <v>58.707000000000001</v>
      </c>
      <c r="C888">
        <v>24</v>
      </c>
    </row>
    <row r="889" spans="1:3" x14ac:dyDescent="0.25">
      <c r="A889">
        <v>64</v>
      </c>
      <c r="B889">
        <v>58.805</v>
      </c>
      <c r="C889">
        <v>32</v>
      </c>
    </row>
    <row r="890" spans="1:3" x14ac:dyDescent="0.25">
      <c r="A890">
        <v>64</v>
      </c>
      <c r="B890">
        <v>58.417000000000002</v>
      </c>
      <c r="C890">
        <v>24</v>
      </c>
    </row>
    <row r="891" spans="1:3" x14ac:dyDescent="0.25">
      <c r="A891">
        <v>64</v>
      </c>
      <c r="B891">
        <v>58.241999999999997</v>
      </c>
      <c r="C891">
        <v>24</v>
      </c>
    </row>
    <row r="892" spans="1:3" x14ac:dyDescent="0.25">
      <c r="A892">
        <v>64</v>
      </c>
      <c r="B892">
        <v>58.186999999999998</v>
      </c>
      <c r="C892">
        <v>28</v>
      </c>
    </row>
    <row r="893" spans="1:3" x14ac:dyDescent="0.25">
      <c r="A893">
        <v>64</v>
      </c>
      <c r="B893">
        <v>58.335999999999999</v>
      </c>
      <c r="C893">
        <v>31</v>
      </c>
    </row>
    <row r="894" spans="1:3" x14ac:dyDescent="0.25">
      <c r="A894">
        <v>64</v>
      </c>
      <c r="B894">
        <v>58.252000000000002</v>
      </c>
      <c r="C894">
        <v>26</v>
      </c>
    </row>
    <row r="895" spans="1:3" x14ac:dyDescent="0.25">
      <c r="A895">
        <v>64</v>
      </c>
      <c r="B895">
        <v>58.566000000000003</v>
      </c>
      <c r="C895">
        <v>32</v>
      </c>
    </row>
    <row r="896" spans="1:3" x14ac:dyDescent="0.25">
      <c r="A896">
        <v>64</v>
      </c>
      <c r="B896">
        <v>58.447000000000003</v>
      </c>
      <c r="C896">
        <v>28</v>
      </c>
    </row>
    <row r="897" spans="1:3" x14ac:dyDescent="0.25">
      <c r="A897">
        <v>64</v>
      </c>
      <c r="B897">
        <v>57.941000000000003</v>
      </c>
      <c r="C897">
        <v>28</v>
      </c>
    </row>
    <row r="898" spans="1:3" x14ac:dyDescent="0.25">
      <c r="A898">
        <v>64</v>
      </c>
      <c r="B898">
        <v>58.183</v>
      </c>
      <c r="C898">
        <v>28</v>
      </c>
    </row>
    <row r="899" spans="1:3" x14ac:dyDescent="0.25">
      <c r="A899">
        <v>64</v>
      </c>
      <c r="B899">
        <v>58.933</v>
      </c>
      <c r="C899">
        <v>25</v>
      </c>
    </row>
    <row r="900" spans="1:3" x14ac:dyDescent="0.25">
      <c r="A900">
        <v>64</v>
      </c>
      <c r="B900">
        <v>58.872999999999998</v>
      </c>
      <c r="C900">
        <v>32</v>
      </c>
    </row>
    <row r="901" spans="1:3" x14ac:dyDescent="0.25">
      <c r="A901">
        <v>64</v>
      </c>
      <c r="B901">
        <v>58.692</v>
      </c>
      <c r="C901">
        <v>33</v>
      </c>
    </row>
    <row r="902" spans="1:3" x14ac:dyDescent="0.25">
      <c r="A902">
        <v>64</v>
      </c>
      <c r="B902">
        <v>58.698999999999998</v>
      </c>
      <c r="C902">
        <v>32</v>
      </c>
    </row>
    <row r="903" spans="1:3" x14ac:dyDescent="0.25">
      <c r="A903">
        <v>64</v>
      </c>
      <c r="B903">
        <v>58.612000000000002</v>
      </c>
      <c r="C903">
        <v>22</v>
      </c>
    </row>
    <row r="904" spans="1:3" x14ac:dyDescent="0.25">
      <c r="A904">
        <v>64</v>
      </c>
      <c r="B904">
        <v>58.798000000000002</v>
      </c>
      <c r="C904">
        <v>30</v>
      </c>
    </row>
    <row r="905" spans="1:3" x14ac:dyDescent="0.25">
      <c r="A905">
        <v>64</v>
      </c>
      <c r="B905">
        <v>58.390999999999998</v>
      </c>
      <c r="C905">
        <v>25</v>
      </c>
    </row>
    <row r="906" spans="1:3" x14ac:dyDescent="0.25">
      <c r="A906">
        <v>64</v>
      </c>
      <c r="B906">
        <v>58.725000000000001</v>
      </c>
      <c r="C906">
        <v>28</v>
      </c>
    </row>
    <row r="907" spans="1:3" x14ac:dyDescent="0.25">
      <c r="A907">
        <v>64</v>
      </c>
      <c r="B907">
        <v>58.533000000000001</v>
      </c>
      <c r="C907">
        <v>24</v>
      </c>
    </row>
    <row r="908" spans="1:3" x14ac:dyDescent="0.25">
      <c r="A908">
        <v>64</v>
      </c>
      <c r="B908">
        <v>58.793999999999997</v>
      </c>
      <c r="C908">
        <v>26</v>
      </c>
    </row>
    <row r="909" spans="1:3" x14ac:dyDescent="0.25">
      <c r="A909">
        <v>64</v>
      </c>
      <c r="B909">
        <v>58.524000000000001</v>
      </c>
      <c r="C909">
        <v>18</v>
      </c>
    </row>
    <row r="910" spans="1:3" x14ac:dyDescent="0.25">
      <c r="A910">
        <v>64</v>
      </c>
      <c r="B910">
        <v>58.51</v>
      </c>
      <c r="C910">
        <v>28</v>
      </c>
    </row>
    <row r="911" spans="1:3" x14ac:dyDescent="0.25">
      <c r="A911">
        <v>64</v>
      </c>
      <c r="B911">
        <v>58.709000000000003</v>
      </c>
      <c r="C911">
        <v>24</v>
      </c>
    </row>
    <row r="912" spans="1:3" x14ac:dyDescent="0.25">
      <c r="A912">
        <v>64</v>
      </c>
      <c r="B912">
        <v>58.875</v>
      </c>
      <c r="C912">
        <v>28</v>
      </c>
    </row>
    <row r="913" spans="1:3" x14ac:dyDescent="0.25">
      <c r="A913">
        <v>64</v>
      </c>
      <c r="B913">
        <v>59.267000000000003</v>
      </c>
      <c r="C913">
        <v>28</v>
      </c>
    </row>
    <row r="914" spans="1:3" x14ac:dyDescent="0.25">
      <c r="A914">
        <v>64</v>
      </c>
      <c r="B914">
        <v>59.156999999999996</v>
      </c>
      <c r="C914">
        <v>26</v>
      </c>
    </row>
    <row r="915" spans="1:3" x14ac:dyDescent="0.25">
      <c r="A915">
        <v>64</v>
      </c>
      <c r="B915">
        <v>58.954000000000001</v>
      </c>
      <c r="C915">
        <v>26</v>
      </c>
    </row>
    <row r="916" spans="1:3" x14ac:dyDescent="0.25">
      <c r="A916">
        <v>64</v>
      </c>
      <c r="B916">
        <v>59.398000000000003</v>
      </c>
      <c r="C916">
        <v>30</v>
      </c>
    </row>
    <row r="917" spans="1:3" x14ac:dyDescent="0.25">
      <c r="A917">
        <v>64</v>
      </c>
      <c r="B917">
        <v>58.92</v>
      </c>
      <c r="C917">
        <v>32</v>
      </c>
    </row>
    <row r="918" spans="1:3" x14ac:dyDescent="0.25">
      <c r="A918">
        <v>64</v>
      </c>
      <c r="B918">
        <v>59.113</v>
      </c>
      <c r="C918">
        <v>32</v>
      </c>
    </row>
    <row r="919" spans="1:3" x14ac:dyDescent="0.25">
      <c r="A919">
        <v>64</v>
      </c>
      <c r="B919">
        <v>59.216000000000001</v>
      </c>
      <c r="C919">
        <v>30</v>
      </c>
    </row>
    <row r="920" spans="1:3" x14ac:dyDescent="0.25">
      <c r="A920">
        <v>64</v>
      </c>
      <c r="B920">
        <v>58.887</v>
      </c>
      <c r="C920">
        <v>25</v>
      </c>
    </row>
    <row r="921" spans="1:3" x14ac:dyDescent="0.25">
      <c r="A921">
        <v>64</v>
      </c>
      <c r="B921">
        <v>58.128</v>
      </c>
      <c r="C921">
        <v>24</v>
      </c>
    </row>
    <row r="922" spans="1:3" x14ac:dyDescent="0.25">
      <c r="A922">
        <v>64</v>
      </c>
      <c r="B922">
        <v>57.972999999999999</v>
      </c>
      <c r="C922">
        <v>32</v>
      </c>
    </row>
    <row r="923" spans="1:3" x14ac:dyDescent="0.25">
      <c r="A923">
        <v>64</v>
      </c>
      <c r="B923">
        <v>58.383000000000003</v>
      </c>
      <c r="C923">
        <v>28</v>
      </c>
    </row>
    <row r="924" spans="1:3" x14ac:dyDescent="0.25">
      <c r="A924">
        <v>64</v>
      </c>
      <c r="B924">
        <v>58.58</v>
      </c>
      <c r="C924">
        <v>31</v>
      </c>
    </row>
    <row r="925" spans="1:3" x14ac:dyDescent="0.25">
      <c r="A925">
        <v>64</v>
      </c>
      <c r="B925">
        <v>58.744</v>
      </c>
      <c r="C925">
        <v>25</v>
      </c>
    </row>
    <row r="926" spans="1:3" x14ac:dyDescent="0.25">
      <c r="A926">
        <v>64</v>
      </c>
      <c r="B926">
        <v>58.866999999999997</v>
      </c>
      <c r="C926">
        <v>28</v>
      </c>
    </row>
    <row r="927" spans="1:3" x14ac:dyDescent="0.25">
      <c r="A927">
        <v>64</v>
      </c>
      <c r="B927">
        <v>58.802999999999997</v>
      </c>
      <c r="C927">
        <v>28</v>
      </c>
    </row>
    <row r="928" spans="1:3" x14ac:dyDescent="0.25">
      <c r="A928">
        <v>64</v>
      </c>
      <c r="B928">
        <v>58.835000000000001</v>
      </c>
      <c r="C928">
        <v>30</v>
      </c>
    </row>
    <row r="929" spans="1:3" x14ac:dyDescent="0.25">
      <c r="A929">
        <v>64</v>
      </c>
      <c r="B929">
        <v>58.395000000000003</v>
      </c>
      <c r="C929">
        <v>24</v>
      </c>
    </row>
    <row r="930" spans="1:3" x14ac:dyDescent="0.25">
      <c r="A930">
        <v>64</v>
      </c>
      <c r="B930">
        <v>58.344000000000001</v>
      </c>
      <c r="C930">
        <v>30</v>
      </c>
    </row>
    <row r="931" spans="1:3" x14ac:dyDescent="0.25">
      <c r="A931">
        <v>64</v>
      </c>
      <c r="B931">
        <v>58.018999999999998</v>
      </c>
      <c r="C931">
        <v>25</v>
      </c>
    </row>
    <row r="932" spans="1:3" x14ac:dyDescent="0.25">
      <c r="A932">
        <v>64</v>
      </c>
      <c r="B932">
        <v>58.433</v>
      </c>
      <c r="C932">
        <v>33</v>
      </c>
    </row>
    <row r="933" spans="1:3" x14ac:dyDescent="0.25">
      <c r="A933">
        <v>64</v>
      </c>
      <c r="B933">
        <v>58.375</v>
      </c>
      <c r="C933">
        <v>25</v>
      </c>
    </row>
    <row r="934" spans="1:3" x14ac:dyDescent="0.25">
      <c r="A934">
        <v>64</v>
      </c>
      <c r="B934">
        <v>58.523000000000003</v>
      </c>
      <c r="C934">
        <v>31</v>
      </c>
    </row>
    <row r="935" spans="1:3" x14ac:dyDescent="0.25">
      <c r="A935">
        <v>64</v>
      </c>
      <c r="B935">
        <v>58.991</v>
      </c>
      <c r="C935">
        <v>30</v>
      </c>
    </row>
    <row r="936" spans="1:3" x14ac:dyDescent="0.25">
      <c r="A936">
        <v>64</v>
      </c>
      <c r="B936">
        <v>58.424999999999997</v>
      </c>
      <c r="C936">
        <v>24</v>
      </c>
    </row>
    <row r="937" spans="1:3" x14ac:dyDescent="0.25">
      <c r="A937">
        <v>64</v>
      </c>
      <c r="B937">
        <v>58.838999999999999</v>
      </c>
      <c r="C937">
        <v>31</v>
      </c>
    </row>
    <row r="938" spans="1:3" x14ac:dyDescent="0.25">
      <c r="A938">
        <v>64</v>
      </c>
      <c r="B938">
        <v>58.469000000000001</v>
      </c>
      <c r="C938">
        <v>28</v>
      </c>
    </row>
    <row r="939" spans="1:3" x14ac:dyDescent="0.25">
      <c r="A939">
        <v>64</v>
      </c>
      <c r="B939">
        <v>58.179000000000002</v>
      </c>
      <c r="C939">
        <v>24</v>
      </c>
    </row>
    <row r="940" spans="1:3" x14ac:dyDescent="0.25">
      <c r="A940">
        <v>64</v>
      </c>
      <c r="B940">
        <v>58.494</v>
      </c>
      <c r="C940">
        <v>32</v>
      </c>
    </row>
    <row r="941" spans="1:3" x14ac:dyDescent="0.25">
      <c r="A941">
        <v>64</v>
      </c>
      <c r="B941">
        <v>58.777999999999999</v>
      </c>
      <c r="C941">
        <v>29</v>
      </c>
    </row>
    <row r="942" spans="1:3" x14ac:dyDescent="0.25">
      <c r="A942">
        <v>64</v>
      </c>
      <c r="B942">
        <v>58.982999999999997</v>
      </c>
      <c r="C942">
        <v>30</v>
      </c>
    </row>
    <row r="943" spans="1:3" x14ac:dyDescent="0.25">
      <c r="A943">
        <v>64</v>
      </c>
      <c r="B943">
        <v>58.921999999999997</v>
      </c>
      <c r="C943">
        <v>26</v>
      </c>
    </row>
    <row r="944" spans="1:3" x14ac:dyDescent="0.25">
      <c r="A944">
        <v>64</v>
      </c>
      <c r="B944">
        <v>58.545999999999999</v>
      </c>
      <c r="C944">
        <v>26</v>
      </c>
    </row>
    <row r="945" spans="1:3" x14ac:dyDescent="0.25">
      <c r="A945">
        <v>64</v>
      </c>
      <c r="B945">
        <v>58.402000000000001</v>
      </c>
      <c r="C945">
        <v>25</v>
      </c>
    </row>
    <row r="946" spans="1:3" x14ac:dyDescent="0.25">
      <c r="A946">
        <v>64</v>
      </c>
      <c r="B946">
        <v>58.951999999999998</v>
      </c>
      <c r="C946">
        <v>28</v>
      </c>
    </row>
    <row r="947" spans="1:3" x14ac:dyDescent="0.25">
      <c r="A947">
        <v>64</v>
      </c>
      <c r="B947">
        <v>58.881</v>
      </c>
      <c r="C947">
        <v>32</v>
      </c>
    </row>
    <row r="948" spans="1:3" x14ac:dyDescent="0.25">
      <c r="A948">
        <v>64</v>
      </c>
      <c r="B948">
        <v>58.81</v>
      </c>
      <c r="C948">
        <v>12</v>
      </c>
    </row>
    <row r="949" spans="1:3" x14ac:dyDescent="0.25">
      <c r="A949">
        <v>64</v>
      </c>
      <c r="B949">
        <v>58.444000000000003</v>
      </c>
      <c r="C949">
        <v>24</v>
      </c>
    </row>
    <row r="950" spans="1:3" x14ac:dyDescent="0.25">
      <c r="A950">
        <v>64</v>
      </c>
      <c r="B950">
        <v>58.41</v>
      </c>
      <c r="C950">
        <v>26</v>
      </c>
    </row>
    <row r="951" spans="1:3" x14ac:dyDescent="0.25">
      <c r="A951">
        <v>64</v>
      </c>
      <c r="B951">
        <v>58.451999999999998</v>
      </c>
      <c r="C951">
        <v>29</v>
      </c>
    </row>
    <row r="952" spans="1:3" x14ac:dyDescent="0.25">
      <c r="A952">
        <v>64</v>
      </c>
      <c r="B952">
        <v>59.027999999999999</v>
      </c>
      <c r="C952">
        <v>29</v>
      </c>
    </row>
    <row r="953" spans="1:3" x14ac:dyDescent="0.25">
      <c r="A953">
        <v>64</v>
      </c>
      <c r="B953">
        <v>59.267000000000003</v>
      </c>
      <c r="C953">
        <v>32</v>
      </c>
    </row>
    <row r="954" spans="1:3" x14ac:dyDescent="0.25">
      <c r="A954">
        <v>64</v>
      </c>
      <c r="B954">
        <v>59.26</v>
      </c>
      <c r="C954">
        <v>32</v>
      </c>
    </row>
    <row r="955" spans="1:3" x14ac:dyDescent="0.25">
      <c r="A955">
        <v>64</v>
      </c>
      <c r="B955">
        <v>59.249000000000002</v>
      </c>
      <c r="C955">
        <v>28</v>
      </c>
    </row>
    <row r="956" spans="1:3" x14ac:dyDescent="0.25">
      <c r="A956">
        <v>64</v>
      </c>
      <c r="B956">
        <v>58.917000000000002</v>
      </c>
      <c r="C956">
        <v>24</v>
      </c>
    </row>
    <row r="957" spans="1:3" x14ac:dyDescent="0.25">
      <c r="A957">
        <v>64</v>
      </c>
      <c r="B957">
        <v>58.828000000000003</v>
      </c>
      <c r="C957">
        <v>21</v>
      </c>
    </row>
    <row r="958" spans="1:3" x14ac:dyDescent="0.25">
      <c r="A958">
        <v>64</v>
      </c>
      <c r="B958">
        <v>58.798999999999999</v>
      </c>
      <c r="C958">
        <v>32</v>
      </c>
    </row>
    <row r="959" spans="1:3" x14ac:dyDescent="0.25">
      <c r="A959">
        <v>64</v>
      </c>
      <c r="B959">
        <v>58.561999999999998</v>
      </c>
      <c r="C959">
        <v>24</v>
      </c>
    </row>
    <row r="960" spans="1:3" x14ac:dyDescent="0.25">
      <c r="A960">
        <v>64</v>
      </c>
      <c r="B960">
        <v>58.59</v>
      </c>
      <c r="C960">
        <v>30</v>
      </c>
    </row>
    <row r="961" spans="1:3" x14ac:dyDescent="0.25">
      <c r="A961">
        <v>64</v>
      </c>
      <c r="B961">
        <v>58.408000000000001</v>
      </c>
      <c r="C961">
        <v>24</v>
      </c>
    </row>
    <row r="962" spans="1:3" x14ac:dyDescent="0.25">
      <c r="A962">
        <v>64</v>
      </c>
      <c r="B962">
        <v>58.322000000000003</v>
      </c>
      <c r="C962">
        <v>24</v>
      </c>
    </row>
    <row r="963" spans="1:3" x14ac:dyDescent="0.25">
      <c r="A963">
        <v>64</v>
      </c>
      <c r="B963">
        <v>58.555</v>
      </c>
      <c r="C963">
        <v>30</v>
      </c>
    </row>
    <row r="964" spans="1:3" x14ac:dyDescent="0.25">
      <c r="A964">
        <v>64</v>
      </c>
      <c r="B964">
        <v>58.837000000000003</v>
      </c>
      <c r="C964">
        <v>20</v>
      </c>
    </row>
    <row r="965" spans="1:3" x14ac:dyDescent="0.25">
      <c r="A965">
        <v>64</v>
      </c>
      <c r="B965">
        <v>58.57</v>
      </c>
      <c r="C965">
        <v>30</v>
      </c>
    </row>
    <row r="966" spans="1:3" x14ac:dyDescent="0.25">
      <c r="A966">
        <v>64</v>
      </c>
      <c r="B966">
        <v>58.607999999999997</v>
      </c>
      <c r="C966">
        <v>29</v>
      </c>
    </row>
    <row r="967" spans="1:3" x14ac:dyDescent="0.25">
      <c r="A967">
        <v>64</v>
      </c>
      <c r="B967">
        <v>58.776000000000003</v>
      </c>
      <c r="C967">
        <v>30</v>
      </c>
    </row>
    <row r="968" spans="1:3" x14ac:dyDescent="0.25">
      <c r="A968">
        <v>64</v>
      </c>
      <c r="B968">
        <v>58.767000000000003</v>
      </c>
      <c r="C968">
        <v>20</v>
      </c>
    </row>
    <row r="969" spans="1:3" x14ac:dyDescent="0.25">
      <c r="A969">
        <v>64</v>
      </c>
      <c r="B969">
        <v>58.886000000000003</v>
      </c>
      <c r="C969">
        <v>28</v>
      </c>
    </row>
    <row r="970" spans="1:3" x14ac:dyDescent="0.25">
      <c r="A970">
        <v>64</v>
      </c>
      <c r="B970">
        <v>58.929000000000002</v>
      </c>
      <c r="C970">
        <v>24</v>
      </c>
    </row>
    <row r="971" spans="1:3" x14ac:dyDescent="0.25">
      <c r="A971">
        <v>64</v>
      </c>
      <c r="B971">
        <v>58.929000000000002</v>
      </c>
      <c r="C971">
        <v>24</v>
      </c>
    </row>
    <row r="972" spans="1:3" x14ac:dyDescent="0.25">
      <c r="A972">
        <v>64</v>
      </c>
      <c r="B972">
        <v>58.868000000000002</v>
      </c>
      <c r="C972">
        <v>30</v>
      </c>
    </row>
    <row r="973" spans="1:3" x14ac:dyDescent="0.25">
      <c r="A973">
        <v>64</v>
      </c>
      <c r="B973">
        <v>58.140999999999998</v>
      </c>
      <c r="C973">
        <v>28</v>
      </c>
    </row>
    <row r="974" spans="1:3" x14ac:dyDescent="0.25">
      <c r="A974">
        <v>64</v>
      </c>
      <c r="B974">
        <v>58.869</v>
      </c>
      <c r="C974">
        <v>28</v>
      </c>
    </row>
    <row r="975" spans="1:3" x14ac:dyDescent="0.25">
      <c r="A975">
        <v>64</v>
      </c>
      <c r="B975">
        <v>59.198</v>
      </c>
      <c r="C975">
        <v>28</v>
      </c>
    </row>
    <row r="976" spans="1:3" x14ac:dyDescent="0.25">
      <c r="A976">
        <v>64</v>
      </c>
      <c r="B976">
        <v>59.216999999999999</v>
      </c>
      <c r="C976">
        <v>28</v>
      </c>
    </row>
    <row r="977" spans="1:3" x14ac:dyDescent="0.25">
      <c r="A977">
        <v>64</v>
      </c>
      <c r="B977">
        <v>59.073</v>
      </c>
      <c r="C977">
        <v>30</v>
      </c>
    </row>
    <row r="978" spans="1:3" x14ac:dyDescent="0.25">
      <c r="A978">
        <v>64</v>
      </c>
      <c r="B978">
        <v>58.859000000000002</v>
      </c>
      <c r="C978">
        <v>16</v>
      </c>
    </row>
    <row r="979" spans="1:3" x14ac:dyDescent="0.25">
      <c r="A979">
        <v>64</v>
      </c>
      <c r="B979">
        <v>58.656999999999996</v>
      </c>
      <c r="C979">
        <v>28</v>
      </c>
    </row>
    <row r="980" spans="1:3" x14ac:dyDescent="0.25">
      <c r="A980">
        <v>64</v>
      </c>
      <c r="B980">
        <v>58.978999999999999</v>
      </c>
      <c r="C980">
        <v>32</v>
      </c>
    </row>
    <row r="981" spans="1:3" x14ac:dyDescent="0.25">
      <c r="A981">
        <v>64</v>
      </c>
      <c r="B981">
        <v>58.664000000000001</v>
      </c>
      <c r="C981">
        <v>30</v>
      </c>
    </row>
    <row r="982" spans="1:3" x14ac:dyDescent="0.25">
      <c r="A982">
        <v>64</v>
      </c>
      <c r="B982">
        <v>58.930999999999997</v>
      </c>
      <c r="C982">
        <v>30</v>
      </c>
    </row>
    <row r="983" spans="1:3" x14ac:dyDescent="0.25">
      <c r="A983">
        <v>64</v>
      </c>
      <c r="B983">
        <v>58.843000000000004</v>
      </c>
      <c r="C983">
        <v>25</v>
      </c>
    </row>
    <row r="984" spans="1:3" x14ac:dyDescent="0.25">
      <c r="A984">
        <v>64</v>
      </c>
      <c r="B984">
        <v>58.692999999999998</v>
      </c>
      <c r="C984">
        <v>30</v>
      </c>
    </row>
    <row r="985" spans="1:3" x14ac:dyDescent="0.25">
      <c r="A985">
        <v>64</v>
      </c>
      <c r="B985">
        <v>58.981000000000002</v>
      </c>
      <c r="C985">
        <v>31</v>
      </c>
    </row>
    <row r="986" spans="1:3" x14ac:dyDescent="0.25">
      <c r="A986">
        <v>64</v>
      </c>
      <c r="B986">
        <v>59.103000000000002</v>
      </c>
      <c r="C986">
        <v>32</v>
      </c>
    </row>
    <row r="987" spans="1:3" x14ac:dyDescent="0.25">
      <c r="A987">
        <v>64</v>
      </c>
      <c r="B987">
        <v>59.124000000000002</v>
      </c>
      <c r="C987">
        <v>23</v>
      </c>
    </row>
    <row r="988" spans="1:3" x14ac:dyDescent="0.25">
      <c r="A988">
        <v>64</v>
      </c>
      <c r="B988">
        <v>58.893999999999998</v>
      </c>
      <c r="C988">
        <v>32</v>
      </c>
    </row>
    <row r="989" spans="1:3" x14ac:dyDescent="0.25">
      <c r="A989">
        <v>64</v>
      </c>
      <c r="B989">
        <v>58.677999999999997</v>
      </c>
      <c r="C989">
        <v>24</v>
      </c>
    </row>
    <row r="990" spans="1:3" x14ac:dyDescent="0.25">
      <c r="A990">
        <v>64</v>
      </c>
      <c r="B990">
        <v>59.177</v>
      </c>
      <c r="C990">
        <v>28</v>
      </c>
    </row>
    <row r="991" spans="1:3" x14ac:dyDescent="0.25">
      <c r="A991">
        <v>64</v>
      </c>
      <c r="B991">
        <v>59.006</v>
      </c>
      <c r="C991">
        <v>32</v>
      </c>
    </row>
    <row r="992" spans="1:3" x14ac:dyDescent="0.25">
      <c r="A992">
        <v>64</v>
      </c>
      <c r="B992">
        <v>58.993000000000002</v>
      </c>
      <c r="C992">
        <v>32</v>
      </c>
    </row>
    <row r="993" spans="1:3" x14ac:dyDescent="0.25">
      <c r="A993">
        <v>64</v>
      </c>
      <c r="B993">
        <v>58.734999999999999</v>
      </c>
      <c r="C993">
        <v>24</v>
      </c>
    </row>
    <row r="994" spans="1:3" x14ac:dyDescent="0.25">
      <c r="A994">
        <v>64</v>
      </c>
      <c r="B994">
        <v>58.122</v>
      </c>
      <c r="C994">
        <v>31</v>
      </c>
    </row>
    <row r="995" spans="1:3" x14ac:dyDescent="0.25">
      <c r="A995">
        <v>64</v>
      </c>
      <c r="B995">
        <v>58.585999999999999</v>
      </c>
      <c r="C995">
        <v>24</v>
      </c>
    </row>
    <row r="996" spans="1:3" x14ac:dyDescent="0.25">
      <c r="A996">
        <v>64</v>
      </c>
      <c r="B996">
        <v>58.753</v>
      </c>
      <c r="C996">
        <v>29</v>
      </c>
    </row>
    <row r="997" spans="1:3" x14ac:dyDescent="0.25">
      <c r="A997">
        <v>64</v>
      </c>
      <c r="B997">
        <v>58.454999999999998</v>
      </c>
      <c r="C997">
        <v>27</v>
      </c>
    </row>
    <row r="998" spans="1:3" x14ac:dyDescent="0.25">
      <c r="A998">
        <v>64</v>
      </c>
      <c r="B998">
        <v>58.735999999999997</v>
      </c>
      <c r="C998">
        <v>32</v>
      </c>
    </row>
    <row r="999" spans="1:3" x14ac:dyDescent="0.25">
      <c r="A999">
        <v>64</v>
      </c>
      <c r="B999">
        <v>58.847999999999999</v>
      </c>
      <c r="C999">
        <v>28</v>
      </c>
    </row>
    <row r="1000" spans="1:3" x14ac:dyDescent="0.25">
      <c r="A1000">
        <v>64</v>
      </c>
      <c r="B1000">
        <v>58.758000000000003</v>
      </c>
      <c r="C1000">
        <v>24</v>
      </c>
    </row>
    <row r="1001" spans="1:3" x14ac:dyDescent="0.25">
      <c r="A1001">
        <v>64</v>
      </c>
      <c r="B1001">
        <v>58.43</v>
      </c>
      <c r="C1001">
        <v>23</v>
      </c>
    </row>
    <row r="1002" spans="1:3" x14ac:dyDescent="0.25">
      <c r="A1002">
        <v>64</v>
      </c>
      <c r="B1002">
        <v>58.853000000000002</v>
      </c>
      <c r="C1002">
        <v>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3B4EB-2D92-48CE-8FDD-EFA855D39394}">
  <dimension ref="A1:F1002"/>
  <sheetViews>
    <sheetView topLeftCell="A13" workbookViewId="0">
      <selection activeCell="L25" sqref="L2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36</v>
      </c>
      <c r="B2">
        <v>12.585000000000001</v>
      </c>
      <c r="C2">
        <v>0</v>
      </c>
    </row>
    <row r="3" spans="1:3" x14ac:dyDescent="0.25">
      <c r="A3">
        <v>42</v>
      </c>
      <c r="B3">
        <v>17.042999999999999</v>
      </c>
      <c r="C3">
        <v>2</v>
      </c>
    </row>
    <row r="4" spans="1:3" x14ac:dyDescent="0.25">
      <c r="A4">
        <v>41</v>
      </c>
      <c r="B4">
        <v>18.706</v>
      </c>
      <c r="C4">
        <v>3</v>
      </c>
    </row>
    <row r="5" spans="1:3" x14ac:dyDescent="0.25">
      <c r="A5">
        <v>40</v>
      </c>
      <c r="B5">
        <v>19.991</v>
      </c>
      <c r="C5">
        <v>4</v>
      </c>
    </row>
    <row r="6" spans="1:3" x14ac:dyDescent="0.25">
      <c r="A6">
        <v>40</v>
      </c>
      <c r="B6">
        <v>20.152000000000001</v>
      </c>
      <c r="C6">
        <v>4</v>
      </c>
    </row>
    <row r="7" spans="1:3" x14ac:dyDescent="0.25">
      <c r="A7">
        <v>41</v>
      </c>
      <c r="B7">
        <v>20.609000000000002</v>
      </c>
      <c r="C7">
        <v>5</v>
      </c>
    </row>
    <row r="8" spans="1:3" x14ac:dyDescent="0.25">
      <c r="A8">
        <v>44</v>
      </c>
      <c r="B8">
        <v>20.812999999999999</v>
      </c>
      <c r="C8">
        <v>6</v>
      </c>
    </row>
    <row r="9" spans="1:3" x14ac:dyDescent="0.25">
      <c r="A9">
        <v>43</v>
      </c>
      <c r="B9">
        <v>20.536000000000001</v>
      </c>
      <c r="C9">
        <v>3</v>
      </c>
    </row>
    <row r="10" spans="1:3" x14ac:dyDescent="0.25">
      <c r="A10">
        <v>44</v>
      </c>
      <c r="B10">
        <v>20.783000000000001</v>
      </c>
      <c r="C10">
        <v>6</v>
      </c>
    </row>
    <row r="11" spans="1:3" x14ac:dyDescent="0.25">
      <c r="A11">
        <v>40</v>
      </c>
      <c r="B11">
        <v>21.113</v>
      </c>
      <c r="C11">
        <v>4</v>
      </c>
    </row>
    <row r="12" spans="1:3" x14ac:dyDescent="0.25">
      <c r="A12">
        <v>39</v>
      </c>
      <c r="B12">
        <v>20.596</v>
      </c>
      <c r="C12">
        <v>4</v>
      </c>
    </row>
    <row r="13" spans="1:3" x14ac:dyDescent="0.25">
      <c r="A13">
        <v>41</v>
      </c>
      <c r="B13">
        <v>20.931999999999999</v>
      </c>
      <c r="C13">
        <v>5</v>
      </c>
    </row>
    <row r="14" spans="1:3" x14ac:dyDescent="0.25">
      <c r="A14">
        <v>41</v>
      </c>
      <c r="B14">
        <v>20.687999999999999</v>
      </c>
      <c r="C14">
        <v>6</v>
      </c>
    </row>
    <row r="15" spans="1:3" x14ac:dyDescent="0.25">
      <c r="A15">
        <v>42</v>
      </c>
      <c r="B15">
        <v>20.399000000000001</v>
      </c>
      <c r="C15">
        <v>3</v>
      </c>
    </row>
    <row r="16" spans="1:3" x14ac:dyDescent="0.25">
      <c r="A16">
        <v>43</v>
      </c>
      <c r="B16">
        <v>20.295999999999999</v>
      </c>
      <c r="C16">
        <v>5</v>
      </c>
    </row>
    <row r="17" spans="1:6" x14ac:dyDescent="0.25">
      <c r="A17">
        <v>43</v>
      </c>
      <c r="B17">
        <v>20.46</v>
      </c>
      <c r="C17">
        <v>6</v>
      </c>
    </row>
    <row r="18" spans="1:6" x14ac:dyDescent="0.25">
      <c r="A18">
        <v>40</v>
      </c>
      <c r="B18">
        <v>20.657</v>
      </c>
      <c r="C18">
        <v>6</v>
      </c>
    </row>
    <row r="19" spans="1:6" x14ac:dyDescent="0.25">
      <c r="A19">
        <v>43</v>
      </c>
      <c r="B19">
        <v>20.71</v>
      </c>
      <c r="C19">
        <v>6</v>
      </c>
    </row>
    <row r="20" spans="1:6" x14ac:dyDescent="0.25">
      <c r="A20">
        <v>43</v>
      </c>
      <c r="B20">
        <v>20.936</v>
      </c>
      <c r="C20">
        <v>7</v>
      </c>
    </row>
    <row r="21" spans="1:6" x14ac:dyDescent="0.25">
      <c r="A21">
        <v>43</v>
      </c>
      <c r="B21">
        <v>20.552</v>
      </c>
      <c r="C21">
        <v>3</v>
      </c>
    </row>
    <row r="22" spans="1:6" x14ac:dyDescent="0.25">
      <c r="A22">
        <v>44</v>
      </c>
      <c r="B22">
        <v>20.805</v>
      </c>
      <c r="C22">
        <v>6</v>
      </c>
    </row>
    <row r="23" spans="1:6" x14ac:dyDescent="0.25">
      <c r="A23">
        <v>40</v>
      </c>
      <c r="B23">
        <v>20.744</v>
      </c>
      <c r="C23">
        <v>5</v>
      </c>
    </row>
    <row r="24" spans="1:6" x14ac:dyDescent="0.25">
      <c r="A24">
        <v>42</v>
      </c>
      <c r="B24">
        <v>20.972999999999999</v>
      </c>
      <c r="C24">
        <v>4</v>
      </c>
    </row>
    <row r="25" spans="1:6" x14ac:dyDescent="0.25">
      <c r="A25">
        <v>43</v>
      </c>
      <c r="B25">
        <v>20.719000000000001</v>
      </c>
      <c r="C25">
        <v>5</v>
      </c>
      <c r="E25" t="s">
        <v>3</v>
      </c>
      <c r="F25">
        <v>1000</v>
      </c>
    </row>
    <row r="26" spans="1:6" x14ac:dyDescent="0.25">
      <c r="A26">
        <v>39</v>
      </c>
      <c r="B26">
        <v>20.689</v>
      </c>
      <c r="C26">
        <v>5</v>
      </c>
      <c r="E26" t="s">
        <v>4</v>
      </c>
      <c r="F26">
        <v>0.5</v>
      </c>
    </row>
    <row r="27" spans="1:6" x14ac:dyDescent="0.25">
      <c r="A27">
        <v>44</v>
      </c>
      <c r="B27">
        <v>20.52</v>
      </c>
      <c r="C27">
        <v>4</v>
      </c>
      <c r="E27" t="s">
        <v>5</v>
      </c>
      <c r="F27">
        <v>10</v>
      </c>
    </row>
    <row r="28" spans="1:6" x14ac:dyDescent="0.25">
      <c r="A28">
        <v>40</v>
      </c>
      <c r="B28">
        <v>20.605</v>
      </c>
      <c r="C28">
        <v>3</v>
      </c>
    </row>
    <row r="29" spans="1:6" x14ac:dyDescent="0.25">
      <c r="A29">
        <v>42</v>
      </c>
      <c r="B29">
        <v>20.631</v>
      </c>
      <c r="C29">
        <v>5</v>
      </c>
    </row>
    <row r="30" spans="1:6" x14ac:dyDescent="0.25">
      <c r="A30">
        <v>40</v>
      </c>
      <c r="B30">
        <v>20.616</v>
      </c>
      <c r="C30">
        <v>5</v>
      </c>
    </row>
    <row r="31" spans="1:6" x14ac:dyDescent="0.25">
      <c r="A31">
        <v>40</v>
      </c>
      <c r="B31">
        <v>20.824999999999999</v>
      </c>
      <c r="C31">
        <v>3</v>
      </c>
    </row>
    <row r="32" spans="1:6" x14ac:dyDescent="0.25">
      <c r="A32">
        <v>42</v>
      </c>
      <c r="B32">
        <v>20.544</v>
      </c>
      <c r="C32">
        <v>4</v>
      </c>
    </row>
    <row r="33" spans="1:3" x14ac:dyDescent="0.25">
      <c r="A33">
        <v>42</v>
      </c>
      <c r="B33">
        <v>20.89</v>
      </c>
      <c r="C33">
        <v>5</v>
      </c>
    </row>
    <row r="34" spans="1:3" x14ac:dyDescent="0.25">
      <c r="A34">
        <v>44</v>
      </c>
      <c r="B34">
        <v>21.236999999999998</v>
      </c>
      <c r="C34">
        <v>4</v>
      </c>
    </row>
    <row r="35" spans="1:3" x14ac:dyDescent="0.25">
      <c r="A35">
        <v>41</v>
      </c>
      <c r="B35">
        <v>20.638999999999999</v>
      </c>
      <c r="C35">
        <v>5</v>
      </c>
    </row>
    <row r="36" spans="1:3" x14ac:dyDescent="0.25">
      <c r="A36">
        <v>42</v>
      </c>
      <c r="B36">
        <v>20.771000000000001</v>
      </c>
      <c r="C36">
        <v>6</v>
      </c>
    </row>
    <row r="37" spans="1:3" x14ac:dyDescent="0.25">
      <c r="A37">
        <v>41</v>
      </c>
      <c r="B37">
        <v>20.664999999999999</v>
      </c>
      <c r="C37">
        <v>5</v>
      </c>
    </row>
    <row r="38" spans="1:3" x14ac:dyDescent="0.25">
      <c r="A38">
        <v>42</v>
      </c>
      <c r="B38">
        <v>20.855</v>
      </c>
      <c r="C38">
        <v>4</v>
      </c>
    </row>
    <row r="39" spans="1:3" x14ac:dyDescent="0.25">
      <c r="A39">
        <v>38</v>
      </c>
      <c r="B39">
        <v>21.12</v>
      </c>
      <c r="C39">
        <v>4</v>
      </c>
    </row>
    <row r="40" spans="1:3" x14ac:dyDescent="0.25">
      <c r="A40">
        <v>41</v>
      </c>
      <c r="B40">
        <v>20.859000000000002</v>
      </c>
      <c r="C40">
        <v>4</v>
      </c>
    </row>
    <row r="41" spans="1:3" x14ac:dyDescent="0.25">
      <c r="A41">
        <v>40</v>
      </c>
      <c r="B41">
        <v>20.77</v>
      </c>
      <c r="C41">
        <v>5</v>
      </c>
    </row>
    <row r="42" spans="1:3" x14ac:dyDescent="0.25">
      <c r="A42">
        <v>40</v>
      </c>
      <c r="B42">
        <v>20.759</v>
      </c>
      <c r="C42">
        <v>5</v>
      </c>
    </row>
    <row r="43" spans="1:3" x14ac:dyDescent="0.25">
      <c r="A43">
        <v>42</v>
      </c>
      <c r="B43">
        <v>20.643999999999998</v>
      </c>
      <c r="C43">
        <v>6</v>
      </c>
    </row>
    <row r="44" spans="1:3" x14ac:dyDescent="0.25">
      <c r="A44">
        <v>40</v>
      </c>
      <c r="B44">
        <v>20.495000000000001</v>
      </c>
      <c r="C44">
        <v>6</v>
      </c>
    </row>
    <row r="45" spans="1:3" x14ac:dyDescent="0.25">
      <c r="A45">
        <v>40</v>
      </c>
      <c r="B45">
        <v>20.212</v>
      </c>
      <c r="C45">
        <v>4</v>
      </c>
    </row>
    <row r="46" spans="1:3" x14ac:dyDescent="0.25">
      <c r="A46">
        <v>39</v>
      </c>
      <c r="B46">
        <v>20.565999999999999</v>
      </c>
      <c r="C46">
        <v>6</v>
      </c>
    </row>
    <row r="47" spans="1:3" x14ac:dyDescent="0.25">
      <c r="A47">
        <v>40</v>
      </c>
      <c r="B47">
        <v>20.724</v>
      </c>
      <c r="C47">
        <v>6</v>
      </c>
    </row>
    <row r="48" spans="1:3" x14ac:dyDescent="0.25">
      <c r="A48">
        <v>42</v>
      </c>
      <c r="B48">
        <v>20.709</v>
      </c>
      <c r="C48">
        <v>6</v>
      </c>
    </row>
    <row r="49" spans="1:3" x14ac:dyDescent="0.25">
      <c r="A49">
        <v>42</v>
      </c>
      <c r="B49">
        <v>20.969000000000001</v>
      </c>
      <c r="C49">
        <v>6</v>
      </c>
    </row>
    <row r="50" spans="1:3" x14ac:dyDescent="0.25">
      <c r="A50">
        <v>44</v>
      </c>
      <c r="B50">
        <v>20.922000000000001</v>
      </c>
      <c r="C50">
        <v>5</v>
      </c>
    </row>
    <row r="51" spans="1:3" x14ac:dyDescent="0.25">
      <c r="A51">
        <v>41</v>
      </c>
      <c r="B51">
        <v>21.262</v>
      </c>
      <c r="C51">
        <v>6</v>
      </c>
    </row>
    <row r="52" spans="1:3" x14ac:dyDescent="0.25">
      <c r="A52">
        <v>39</v>
      </c>
      <c r="B52">
        <v>21.045000000000002</v>
      </c>
      <c r="C52">
        <v>6</v>
      </c>
    </row>
    <row r="53" spans="1:3" x14ac:dyDescent="0.25">
      <c r="A53">
        <v>45</v>
      </c>
      <c r="B53">
        <v>20.68</v>
      </c>
      <c r="C53">
        <v>5</v>
      </c>
    </row>
    <row r="54" spans="1:3" x14ac:dyDescent="0.25">
      <c r="A54">
        <v>41</v>
      </c>
      <c r="B54">
        <v>20.837</v>
      </c>
      <c r="C54">
        <v>6</v>
      </c>
    </row>
    <row r="55" spans="1:3" x14ac:dyDescent="0.25">
      <c r="A55">
        <v>43</v>
      </c>
      <c r="B55">
        <v>20.757999999999999</v>
      </c>
      <c r="C55">
        <v>4</v>
      </c>
    </row>
    <row r="56" spans="1:3" x14ac:dyDescent="0.25">
      <c r="A56">
        <v>39</v>
      </c>
      <c r="B56">
        <v>20.568999999999999</v>
      </c>
      <c r="C56">
        <v>4</v>
      </c>
    </row>
    <row r="57" spans="1:3" x14ac:dyDescent="0.25">
      <c r="A57">
        <v>40</v>
      </c>
      <c r="B57">
        <v>20.495000000000001</v>
      </c>
      <c r="C57">
        <v>6</v>
      </c>
    </row>
    <row r="58" spans="1:3" x14ac:dyDescent="0.25">
      <c r="A58">
        <v>43</v>
      </c>
      <c r="B58">
        <v>20.765000000000001</v>
      </c>
      <c r="C58">
        <v>5</v>
      </c>
    </row>
    <row r="59" spans="1:3" x14ac:dyDescent="0.25">
      <c r="A59">
        <v>41</v>
      </c>
      <c r="B59">
        <v>20.838000000000001</v>
      </c>
      <c r="C59">
        <v>6</v>
      </c>
    </row>
    <row r="60" spans="1:3" x14ac:dyDescent="0.25">
      <c r="A60">
        <v>43</v>
      </c>
      <c r="B60">
        <v>20.742999999999999</v>
      </c>
      <c r="C60">
        <v>5</v>
      </c>
    </row>
    <row r="61" spans="1:3" x14ac:dyDescent="0.25">
      <c r="A61">
        <v>40</v>
      </c>
      <c r="B61">
        <v>21.047000000000001</v>
      </c>
      <c r="C61">
        <v>4</v>
      </c>
    </row>
    <row r="62" spans="1:3" x14ac:dyDescent="0.25">
      <c r="A62">
        <v>42</v>
      </c>
      <c r="B62">
        <v>21.062000000000001</v>
      </c>
      <c r="C62">
        <v>6</v>
      </c>
    </row>
    <row r="63" spans="1:3" x14ac:dyDescent="0.25">
      <c r="A63">
        <v>41</v>
      </c>
      <c r="B63">
        <v>20.626000000000001</v>
      </c>
      <c r="C63">
        <v>4</v>
      </c>
    </row>
    <row r="64" spans="1:3" x14ac:dyDescent="0.25">
      <c r="A64">
        <v>39</v>
      </c>
      <c r="B64">
        <v>20.672999999999998</v>
      </c>
      <c r="C64">
        <v>5</v>
      </c>
    </row>
    <row r="65" spans="1:3" x14ac:dyDescent="0.25">
      <c r="A65">
        <v>41</v>
      </c>
      <c r="B65">
        <v>20.6</v>
      </c>
      <c r="C65">
        <v>5</v>
      </c>
    </row>
    <row r="66" spans="1:3" x14ac:dyDescent="0.25">
      <c r="A66">
        <v>40</v>
      </c>
      <c r="B66">
        <v>20.779</v>
      </c>
      <c r="C66">
        <v>7</v>
      </c>
    </row>
    <row r="67" spans="1:3" x14ac:dyDescent="0.25">
      <c r="A67">
        <v>41</v>
      </c>
      <c r="B67">
        <v>20.655999999999999</v>
      </c>
      <c r="C67">
        <v>5</v>
      </c>
    </row>
    <row r="68" spans="1:3" x14ac:dyDescent="0.25">
      <c r="A68">
        <v>39</v>
      </c>
      <c r="B68">
        <v>20.81</v>
      </c>
      <c r="C68">
        <v>6</v>
      </c>
    </row>
    <row r="69" spans="1:3" x14ac:dyDescent="0.25">
      <c r="A69">
        <v>40</v>
      </c>
      <c r="B69">
        <v>20.539000000000001</v>
      </c>
      <c r="C69">
        <v>5</v>
      </c>
    </row>
    <row r="70" spans="1:3" x14ac:dyDescent="0.25">
      <c r="A70">
        <v>40</v>
      </c>
      <c r="B70">
        <v>20.864999999999998</v>
      </c>
      <c r="C70">
        <v>6</v>
      </c>
    </row>
    <row r="71" spans="1:3" x14ac:dyDescent="0.25">
      <c r="A71">
        <v>39</v>
      </c>
      <c r="B71">
        <v>20.545000000000002</v>
      </c>
      <c r="C71">
        <v>6</v>
      </c>
    </row>
    <row r="72" spans="1:3" x14ac:dyDescent="0.25">
      <c r="A72">
        <v>40</v>
      </c>
      <c r="B72">
        <v>20.454999999999998</v>
      </c>
      <c r="C72">
        <v>5</v>
      </c>
    </row>
    <row r="73" spans="1:3" x14ac:dyDescent="0.25">
      <c r="A73">
        <v>39</v>
      </c>
      <c r="B73">
        <v>20.314</v>
      </c>
      <c r="C73">
        <v>5</v>
      </c>
    </row>
    <row r="74" spans="1:3" x14ac:dyDescent="0.25">
      <c r="A74">
        <v>42</v>
      </c>
      <c r="B74">
        <v>20.568000000000001</v>
      </c>
      <c r="C74">
        <v>6</v>
      </c>
    </row>
    <row r="75" spans="1:3" x14ac:dyDescent="0.25">
      <c r="A75">
        <v>41</v>
      </c>
      <c r="B75">
        <v>20.326000000000001</v>
      </c>
      <c r="C75">
        <v>5</v>
      </c>
    </row>
    <row r="76" spans="1:3" x14ac:dyDescent="0.25">
      <c r="A76">
        <v>39</v>
      </c>
      <c r="B76">
        <v>20.879000000000001</v>
      </c>
      <c r="C76">
        <v>5</v>
      </c>
    </row>
    <row r="77" spans="1:3" x14ac:dyDescent="0.25">
      <c r="A77">
        <v>46</v>
      </c>
      <c r="B77">
        <v>21.01</v>
      </c>
      <c r="C77">
        <v>6</v>
      </c>
    </row>
    <row r="78" spans="1:3" x14ac:dyDescent="0.25">
      <c r="A78">
        <v>41</v>
      </c>
      <c r="B78">
        <v>20.395</v>
      </c>
      <c r="C78">
        <v>7</v>
      </c>
    </row>
    <row r="79" spans="1:3" x14ac:dyDescent="0.25">
      <c r="A79">
        <v>43</v>
      </c>
      <c r="B79">
        <v>20.984999999999999</v>
      </c>
      <c r="C79">
        <v>7</v>
      </c>
    </row>
    <row r="80" spans="1:3" x14ac:dyDescent="0.25">
      <c r="A80">
        <v>40</v>
      </c>
      <c r="B80">
        <v>20.853000000000002</v>
      </c>
      <c r="C80">
        <v>5</v>
      </c>
    </row>
    <row r="81" spans="1:3" x14ac:dyDescent="0.25">
      <c r="A81">
        <v>40</v>
      </c>
      <c r="B81">
        <v>21.140999999999998</v>
      </c>
      <c r="C81">
        <v>6</v>
      </c>
    </row>
    <row r="82" spans="1:3" x14ac:dyDescent="0.25">
      <c r="A82">
        <v>45</v>
      </c>
      <c r="B82">
        <v>20.687000000000001</v>
      </c>
      <c r="C82">
        <v>6</v>
      </c>
    </row>
    <row r="83" spans="1:3" x14ac:dyDescent="0.25">
      <c r="A83">
        <v>45</v>
      </c>
      <c r="B83">
        <v>21.071999999999999</v>
      </c>
      <c r="C83">
        <v>2</v>
      </c>
    </row>
    <row r="84" spans="1:3" x14ac:dyDescent="0.25">
      <c r="A84">
        <v>40</v>
      </c>
      <c r="B84">
        <v>21.241</v>
      </c>
      <c r="C84">
        <v>6</v>
      </c>
    </row>
    <row r="85" spans="1:3" x14ac:dyDescent="0.25">
      <c r="A85">
        <v>40</v>
      </c>
      <c r="B85">
        <v>20.907</v>
      </c>
      <c r="C85">
        <v>5</v>
      </c>
    </row>
    <row r="86" spans="1:3" x14ac:dyDescent="0.25">
      <c r="A86">
        <v>41</v>
      </c>
      <c r="B86">
        <v>20.718</v>
      </c>
      <c r="C86">
        <v>6</v>
      </c>
    </row>
    <row r="87" spans="1:3" x14ac:dyDescent="0.25">
      <c r="A87">
        <v>40</v>
      </c>
      <c r="B87">
        <v>20.509</v>
      </c>
      <c r="C87">
        <v>6</v>
      </c>
    </row>
    <row r="88" spans="1:3" x14ac:dyDescent="0.25">
      <c r="A88">
        <v>42</v>
      </c>
      <c r="B88">
        <v>20.146000000000001</v>
      </c>
      <c r="C88">
        <v>3</v>
      </c>
    </row>
    <row r="89" spans="1:3" x14ac:dyDescent="0.25">
      <c r="A89">
        <v>43</v>
      </c>
      <c r="B89">
        <v>20.617999999999999</v>
      </c>
      <c r="C89">
        <v>5</v>
      </c>
    </row>
    <row r="90" spans="1:3" x14ac:dyDescent="0.25">
      <c r="A90">
        <v>43</v>
      </c>
      <c r="B90">
        <v>20.524000000000001</v>
      </c>
      <c r="C90">
        <v>4</v>
      </c>
    </row>
    <row r="91" spans="1:3" x14ac:dyDescent="0.25">
      <c r="A91">
        <v>39</v>
      </c>
      <c r="B91">
        <v>20.45</v>
      </c>
      <c r="C91">
        <v>6</v>
      </c>
    </row>
    <row r="92" spans="1:3" x14ac:dyDescent="0.25">
      <c r="A92">
        <v>41</v>
      </c>
      <c r="B92">
        <v>21.023</v>
      </c>
      <c r="C92">
        <v>6</v>
      </c>
    </row>
    <row r="93" spans="1:3" x14ac:dyDescent="0.25">
      <c r="A93">
        <v>41</v>
      </c>
      <c r="B93">
        <v>20.213000000000001</v>
      </c>
      <c r="C93">
        <v>4</v>
      </c>
    </row>
    <row r="94" spans="1:3" x14ac:dyDescent="0.25">
      <c r="A94">
        <v>42</v>
      </c>
      <c r="B94">
        <v>20.41</v>
      </c>
      <c r="C94">
        <v>3</v>
      </c>
    </row>
    <row r="95" spans="1:3" x14ac:dyDescent="0.25">
      <c r="A95">
        <v>40</v>
      </c>
      <c r="B95">
        <v>20.202000000000002</v>
      </c>
      <c r="C95">
        <v>5</v>
      </c>
    </row>
    <row r="96" spans="1:3" x14ac:dyDescent="0.25">
      <c r="A96">
        <v>41</v>
      </c>
      <c r="B96">
        <v>20.431000000000001</v>
      </c>
      <c r="C96">
        <v>6</v>
      </c>
    </row>
    <row r="97" spans="1:3" x14ac:dyDescent="0.25">
      <c r="A97">
        <v>40</v>
      </c>
      <c r="B97">
        <v>20.925000000000001</v>
      </c>
      <c r="C97">
        <v>5</v>
      </c>
    </row>
    <row r="98" spans="1:3" x14ac:dyDescent="0.25">
      <c r="A98">
        <v>40</v>
      </c>
      <c r="B98">
        <v>20.48</v>
      </c>
      <c r="C98">
        <v>7</v>
      </c>
    </row>
    <row r="99" spans="1:3" x14ac:dyDescent="0.25">
      <c r="A99">
        <v>43</v>
      </c>
      <c r="B99">
        <v>20.777000000000001</v>
      </c>
      <c r="C99">
        <v>7</v>
      </c>
    </row>
    <row r="100" spans="1:3" x14ac:dyDescent="0.25">
      <c r="A100">
        <v>40</v>
      </c>
      <c r="B100">
        <v>20.558</v>
      </c>
      <c r="C100">
        <v>4</v>
      </c>
    </row>
    <row r="101" spans="1:3" x14ac:dyDescent="0.25">
      <c r="A101">
        <v>40</v>
      </c>
      <c r="B101">
        <v>20.65</v>
      </c>
      <c r="C101">
        <v>6</v>
      </c>
    </row>
    <row r="102" spans="1:3" x14ac:dyDescent="0.25">
      <c r="A102">
        <v>40</v>
      </c>
      <c r="B102">
        <v>20.332999999999998</v>
      </c>
      <c r="C102">
        <v>4</v>
      </c>
    </row>
    <row r="103" spans="1:3" x14ac:dyDescent="0.25">
      <c r="A103">
        <v>39</v>
      </c>
      <c r="B103">
        <v>20.41</v>
      </c>
      <c r="C103">
        <v>3</v>
      </c>
    </row>
    <row r="104" spans="1:3" x14ac:dyDescent="0.25">
      <c r="A104">
        <v>39</v>
      </c>
      <c r="B104">
        <v>20.725000000000001</v>
      </c>
      <c r="C104">
        <v>7</v>
      </c>
    </row>
    <row r="105" spans="1:3" x14ac:dyDescent="0.25">
      <c r="A105">
        <v>41</v>
      </c>
      <c r="B105">
        <v>20.945</v>
      </c>
      <c r="C105">
        <v>5</v>
      </c>
    </row>
    <row r="106" spans="1:3" x14ac:dyDescent="0.25">
      <c r="A106">
        <v>45</v>
      </c>
      <c r="B106">
        <v>20.718</v>
      </c>
      <c r="C106">
        <v>6</v>
      </c>
    </row>
    <row r="107" spans="1:3" x14ac:dyDescent="0.25">
      <c r="A107">
        <v>39</v>
      </c>
      <c r="B107">
        <v>20.713000000000001</v>
      </c>
      <c r="C107">
        <v>6</v>
      </c>
    </row>
    <row r="108" spans="1:3" x14ac:dyDescent="0.25">
      <c r="A108">
        <v>42</v>
      </c>
      <c r="B108">
        <v>20.959</v>
      </c>
      <c r="C108">
        <v>3</v>
      </c>
    </row>
    <row r="109" spans="1:3" x14ac:dyDescent="0.25">
      <c r="A109">
        <v>40</v>
      </c>
      <c r="B109">
        <v>20.751999999999999</v>
      </c>
      <c r="C109">
        <v>5</v>
      </c>
    </row>
    <row r="110" spans="1:3" x14ac:dyDescent="0.25">
      <c r="A110">
        <v>42</v>
      </c>
      <c r="B110">
        <v>20.847999999999999</v>
      </c>
      <c r="C110">
        <v>5</v>
      </c>
    </row>
    <row r="111" spans="1:3" x14ac:dyDescent="0.25">
      <c r="A111">
        <v>45</v>
      </c>
      <c r="B111">
        <v>20.658000000000001</v>
      </c>
      <c r="C111">
        <v>5</v>
      </c>
    </row>
    <row r="112" spans="1:3" x14ac:dyDescent="0.25">
      <c r="A112">
        <v>42</v>
      </c>
      <c r="B112">
        <v>20.65</v>
      </c>
      <c r="C112">
        <v>6</v>
      </c>
    </row>
    <row r="113" spans="1:3" x14ac:dyDescent="0.25">
      <c r="A113">
        <v>40</v>
      </c>
      <c r="B113">
        <v>20.766999999999999</v>
      </c>
      <c r="C113">
        <v>6</v>
      </c>
    </row>
    <row r="114" spans="1:3" x14ac:dyDescent="0.25">
      <c r="A114">
        <v>41</v>
      </c>
      <c r="B114">
        <v>20.884</v>
      </c>
      <c r="C114">
        <v>6</v>
      </c>
    </row>
    <row r="115" spans="1:3" x14ac:dyDescent="0.25">
      <c r="A115">
        <v>43</v>
      </c>
      <c r="B115">
        <v>20.427</v>
      </c>
      <c r="C115">
        <v>5</v>
      </c>
    </row>
    <row r="116" spans="1:3" x14ac:dyDescent="0.25">
      <c r="A116">
        <v>45</v>
      </c>
      <c r="B116">
        <v>20.260000000000002</v>
      </c>
      <c r="C116">
        <v>4</v>
      </c>
    </row>
    <row r="117" spans="1:3" x14ac:dyDescent="0.25">
      <c r="A117">
        <v>42</v>
      </c>
      <c r="B117">
        <v>20.556999999999999</v>
      </c>
      <c r="C117">
        <v>4</v>
      </c>
    </row>
    <row r="118" spans="1:3" x14ac:dyDescent="0.25">
      <c r="A118">
        <v>39</v>
      </c>
      <c r="B118">
        <v>20.443000000000001</v>
      </c>
      <c r="C118">
        <v>3</v>
      </c>
    </row>
    <row r="119" spans="1:3" x14ac:dyDescent="0.25">
      <c r="A119">
        <v>44</v>
      </c>
      <c r="B119">
        <v>20.913</v>
      </c>
      <c r="C119">
        <v>5</v>
      </c>
    </row>
    <row r="120" spans="1:3" x14ac:dyDescent="0.25">
      <c r="A120">
        <v>41</v>
      </c>
      <c r="B120">
        <v>20.471</v>
      </c>
      <c r="C120">
        <v>4</v>
      </c>
    </row>
    <row r="121" spans="1:3" x14ac:dyDescent="0.25">
      <c r="A121">
        <v>41</v>
      </c>
      <c r="B121">
        <v>20.36</v>
      </c>
      <c r="C121">
        <v>7</v>
      </c>
    </row>
    <row r="122" spans="1:3" x14ac:dyDescent="0.25">
      <c r="A122">
        <v>41</v>
      </c>
      <c r="B122">
        <v>20.451000000000001</v>
      </c>
      <c r="C122">
        <v>4</v>
      </c>
    </row>
    <row r="123" spans="1:3" x14ac:dyDescent="0.25">
      <c r="A123">
        <v>40</v>
      </c>
      <c r="B123">
        <v>20.425999999999998</v>
      </c>
      <c r="C123">
        <v>6</v>
      </c>
    </row>
    <row r="124" spans="1:3" x14ac:dyDescent="0.25">
      <c r="A124">
        <v>42</v>
      </c>
      <c r="B124">
        <v>20.684000000000001</v>
      </c>
      <c r="C124">
        <v>2</v>
      </c>
    </row>
    <row r="125" spans="1:3" x14ac:dyDescent="0.25">
      <c r="A125">
        <v>42</v>
      </c>
      <c r="B125">
        <v>20.777999999999999</v>
      </c>
      <c r="C125">
        <v>5</v>
      </c>
    </row>
    <row r="126" spans="1:3" x14ac:dyDescent="0.25">
      <c r="A126">
        <v>48</v>
      </c>
      <c r="B126">
        <v>20.478999999999999</v>
      </c>
      <c r="C126">
        <v>5</v>
      </c>
    </row>
    <row r="127" spans="1:3" x14ac:dyDescent="0.25">
      <c r="A127">
        <v>40</v>
      </c>
      <c r="B127">
        <v>20.396999999999998</v>
      </c>
      <c r="C127">
        <v>4</v>
      </c>
    </row>
    <row r="128" spans="1:3" x14ac:dyDescent="0.25">
      <c r="A128">
        <v>45</v>
      </c>
      <c r="B128">
        <v>20.629000000000001</v>
      </c>
      <c r="C128">
        <v>5</v>
      </c>
    </row>
    <row r="129" spans="1:3" x14ac:dyDescent="0.25">
      <c r="A129">
        <v>43</v>
      </c>
      <c r="B129">
        <v>20.475000000000001</v>
      </c>
      <c r="C129">
        <v>5</v>
      </c>
    </row>
    <row r="130" spans="1:3" x14ac:dyDescent="0.25">
      <c r="A130">
        <v>43</v>
      </c>
      <c r="B130">
        <v>20.940999999999999</v>
      </c>
      <c r="C130">
        <v>4</v>
      </c>
    </row>
    <row r="131" spans="1:3" x14ac:dyDescent="0.25">
      <c r="A131">
        <v>43</v>
      </c>
      <c r="B131">
        <v>20.763999999999999</v>
      </c>
      <c r="C131">
        <v>4</v>
      </c>
    </row>
    <row r="132" spans="1:3" x14ac:dyDescent="0.25">
      <c r="A132">
        <v>39</v>
      </c>
      <c r="B132">
        <v>20.564</v>
      </c>
      <c r="C132">
        <v>4</v>
      </c>
    </row>
    <row r="133" spans="1:3" x14ac:dyDescent="0.25">
      <c r="A133">
        <v>38</v>
      </c>
      <c r="B133">
        <v>20.489000000000001</v>
      </c>
      <c r="C133">
        <v>5</v>
      </c>
    </row>
    <row r="134" spans="1:3" x14ac:dyDescent="0.25">
      <c r="A134">
        <v>42</v>
      </c>
      <c r="B134">
        <v>20.614999999999998</v>
      </c>
      <c r="C134">
        <v>5</v>
      </c>
    </row>
    <row r="135" spans="1:3" x14ac:dyDescent="0.25">
      <c r="A135">
        <v>40</v>
      </c>
      <c r="B135">
        <v>20.443999999999999</v>
      </c>
      <c r="C135">
        <v>5</v>
      </c>
    </row>
    <row r="136" spans="1:3" x14ac:dyDescent="0.25">
      <c r="A136">
        <v>39</v>
      </c>
      <c r="B136">
        <v>20.526</v>
      </c>
      <c r="C136">
        <v>5</v>
      </c>
    </row>
    <row r="137" spans="1:3" x14ac:dyDescent="0.25">
      <c r="A137">
        <v>40</v>
      </c>
      <c r="B137">
        <v>20.677</v>
      </c>
      <c r="C137">
        <v>5</v>
      </c>
    </row>
    <row r="138" spans="1:3" x14ac:dyDescent="0.25">
      <c r="A138">
        <v>40</v>
      </c>
      <c r="B138">
        <v>20.530999999999999</v>
      </c>
      <c r="C138">
        <v>1</v>
      </c>
    </row>
    <row r="139" spans="1:3" x14ac:dyDescent="0.25">
      <c r="A139">
        <v>38</v>
      </c>
      <c r="B139">
        <v>20.507999999999999</v>
      </c>
      <c r="C139">
        <v>6</v>
      </c>
    </row>
    <row r="140" spans="1:3" x14ac:dyDescent="0.25">
      <c r="A140">
        <v>43</v>
      </c>
      <c r="B140">
        <v>20.56</v>
      </c>
      <c r="C140">
        <v>5</v>
      </c>
    </row>
    <row r="141" spans="1:3" x14ac:dyDescent="0.25">
      <c r="A141">
        <v>42</v>
      </c>
      <c r="B141">
        <v>20.75</v>
      </c>
      <c r="C141">
        <v>4</v>
      </c>
    </row>
    <row r="142" spans="1:3" x14ac:dyDescent="0.25">
      <c r="A142">
        <v>40</v>
      </c>
      <c r="B142">
        <v>20.879000000000001</v>
      </c>
      <c r="C142">
        <v>3</v>
      </c>
    </row>
    <row r="143" spans="1:3" x14ac:dyDescent="0.25">
      <c r="A143">
        <v>40</v>
      </c>
      <c r="B143">
        <v>20.414999999999999</v>
      </c>
      <c r="C143">
        <v>5</v>
      </c>
    </row>
    <row r="144" spans="1:3" x14ac:dyDescent="0.25">
      <c r="A144">
        <v>42</v>
      </c>
      <c r="B144">
        <v>20.492999999999999</v>
      </c>
      <c r="C144">
        <v>5</v>
      </c>
    </row>
    <row r="145" spans="1:3" x14ac:dyDescent="0.25">
      <c r="A145">
        <v>40</v>
      </c>
      <c r="B145">
        <v>21.016999999999999</v>
      </c>
      <c r="C145">
        <v>4</v>
      </c>
    </row>
    <row r="146" spans="1:3" x14ac:dyDescent="0.25">
      <c r="A146">
        <v>44</v>
      </c>
      <c r="B146">
        <v>20.747</v>
      </c>
      <c r="C146">
        <v>5</v>
      </c>
    </row>
    <row r="147" spans="1:3" x14ac:dyDescent="0.25">
      <c r="A147">
        <v>38</v>
      </c>
      <c r="B147">
        <v>20.863</v>
      </c>
      <c r="C147">
        <v>6</v>
      </c>
    </row>
    <row r="148" spans="1:3" x14ac:dyDescent="0.25">
      <c r="A148">
        <v>42</v>
      </c>
      <c r="B148">
        <v>20.507999999999999</v>
      </c>
      <c r="C148">
        <v>6</v>
      </c>
    </row>
    <row r="149" spans="1:3" x14ac:dyDescent="0.25">
      <c r="A149">
        <v>40</v>
      </c>
      <c r="B149">
        <v>20.52</v>
      </c>
      <c r="C149">
        <v>7</v>
      </c>
    </row>
    <row r="150" spans="1:3" x14ac:dyDescent="0.25">
      <c r="A150">
        <v>40</v>
      </c>
      <c r="B150">
        <v>20.823</v>
      </c>
      <c r="C150">
        <v>4</v>
      </c>
    </row>
    <row r="151" spans="1:3" x14ac:dyDescent="0.25">
      <c r="A151">
        <v>40</v>
      </c>
      <c r="B151">
        <v>20.581</v>
      </c>
      <c r="C151">
        <v>6</v>
      </c>
    </row>
    <row r="152" spans="1:3" x14ac:dyDescent="0.25">
      <c r="A152">
        <v>40</v>
      </c>
      <c r="B152">
        <v>20.701000000000001</v>
      </c>
      <c r="C152">
        <v>6</v>
      </c>
    </row>
    <row r="153" spans="1:3" x14ac:dyDescent="0.25">
      <c r="A153">
        <v>42</v>
      </c>
      <c r="B153">
        <v>20.5</v>
      </c>
      <c r="C153">
        <v>6</v>
      </c>
    </row>
    <row r="154" spans="1:3" x14ac:dyDescent="0.25">
      <c r="A154">
        <v>45</v>
      </c>
      <c r="B154">
        <v>20.239000000000001</v>
      </c>
      <c r="C154">
        <v>3</v>
      </c>
    </row>
    <row r="155" spans="1:3" x14ac:dyDescent="0.25">
      <c r="A155">
        <v>41</v>
      </c>
      <c r="B155">
        <v>20.725999999999999</v>
      </c>
      <c r="C155">
        <v>6</v>
      </c>
    </row>
    <row r="156" spans="1:3" x14ac:dyDescent="0.25">
      <c r="A156">
        <v>42</v>
      </c>
      <c r="B156">
        <v>20.539000000000001</v>
      </c>
      <c r="C156">
        <v>4</v>
      </c>
    </row>
    <row r="157" spans="1:3" x14ac:dyDescent="0.25">
      <c r="A157">
        <v>42</v>
      </c>
      <c r="B157">
        <v>20.486000000000001</v>
      </c>
      <c r="C157">
        <v>4</v>
      </c>
    </row>
    <row r="158" spans="1:3" x14ac:dyDescent="0.25">
      <c r="A158">
        <v>39</v>
      </c>
      <c r="B158">
        <v>20.373999999999999</v>
      </c>
      <c r="C158">
        <v>4</v>
      </c>
    </row>
    <row r="159" spans="1:3" x14ac:dyDescent="0.25">
      <c r="A159">
        <v>40</v>
      </c>
      <c r="B159">
        <v>20.245000000000001</v>
      </c>
      <c r="C159">
        <v>5</v>
      </c>
    </row>
    <row r="160" spans="1:3" x14ac:dyDescent="0.25">
      <c r="A160">
        <v>38</v>
      </c>
      <c r="B160">
        <v>20.443000000000001</v>
      </c>
      <c r="C160">
        <v>5</v>
      </c>
    </row>
    <row r="161" spans="1:3" x14ac:dyDescent="0.25">
      <c r="A161">
        <v>39</v>
      </c>
      <c r="B161">
        <v>20.611000000000001</v>
      </c>
      <c r="C161">
        <v>5</v>
      </c>
    </row>
    <row r="162" spans="1:3" x14ac:dyDescent="0.25">
      <c r="A162">
        <v>46</v>
      </c>
      <c r="B162">
        <v>20.756</v>
      </c>
      <c r="C162">
        <v>5</v>
      </c>
    </row>
    <row r="163" spans="1:3" x14ac:dyDescent="0.25">
      <c r="A163">
        <v>40</v>
      </c>
      <c r="B163">
        <v>20.89</v>
      </c>
      <c r="C163">
        <v>6</v>
      </c>
    </row>
    <row r="164" spans="1:3" x14ac:dyDescent="0.25">
      <c r="A164">
        <v>40</v>
      </c>
      <c r="B164">
        <v>20.797999999999998</v>
      </c>
      <c r="C164">
        <v>6</v>
      </c>
    </row>
    <row r="165" spans="1:3" x14ac:dyDescent="0.25">
      <c r="A165">
        <v>40</v>
      </c>
      <c r="B165">
        <v>21.016999999999999</v>
      </c>
      <c r="C165">
        <v>6</v>
      </c>
    </row>
    <row r="166" spans="1:3" x14ac:dyDescent="0.25">
      <c r="A166">
        <v>39</v>
      </c>
      <c r="B166">
        <v>20.888999999999999</v>
      </c>
      <c r="C166">
        <v>4</v>
      </c>
    </row>
    <row r="167" spans="1:3" x14ac:dyDescent="0.25">
      <c r="A167">
        <v>40</v>
      </c>
      <c r="B167">
        <v>20.55</v>
      </c>
      <c r="C167">
        <v>7</v>
      </c>
    </row>
    <row r="168" spans="1:3" x14ac:dyDescent="0.25">
      <c r="A168">
        <v>46</v>
      </c>
      <c r="B168">
        <v>20.550999999999998</v>
      </c>
      <c r="C168">
        <v>4</v>
      </c>
    </row>
    <row r="169" spans="1:3" x14ac:dyDescent="0.25">
      <c r="A169">
        <v>41</v>
      </c>
      <c r="B169">
        <v>21.172000000000001</v>
      </c>
      <c r="C169">
        <v>5</v>
      </c>
    </row>
    <row r="170" spans="1:3" x14ac:dyDescent="0.25">
      <c r="A170">
        <v>38</v>
      </c>
      <c r="B170">
        <v>20.532</v>
      </c>
      <c r="C170">
        <v>6</v>
      </c>
    </row>
    <row r="171" spans="1:3" x14ac:dyDescent="0.25">
      <c r="A171">
        <v>41</v>
      </c>
      <c r="B171">
        <v>20.469000000000001</v>
      </c>
      <c r="C171">
        <v>6</v>
      </c>
    </row>
    <row r="172" spans="1:3" x14ac:dyDescent="0.25">
      <c r="A172">
        <v>42</v>
      </c>
      <c r="B172">
        <v>20.402999999999999</v>
      </c>
      <c r="C172">
        <v>4</v>
      </c>
    </row>
    <row r="173" spans="1:3" x14ac:dyDescent="0.25">
      <c r="A173">
        <v>43</v>
      </c>
      <c r="B173">
        <v>20.405000000000001</v>
      </c>
      <c r="C173">
        <v>7</v>
      </c>
    </row>
    <row r="174" spans="1:3" x14ac:dyDescent="0.25">
      <c r="A174">
        <v>39</v>
      </c>
      <c r="B174">
        <v>20.631</v>
      </c>
      <c r="C174">
        <v>2</v>
      </c>
    </row>
    <row r="175" spans="1:3" x14ac:dyDescent="0.25">
      <c r="A175">
        <v>39</v>
      </c>
      <c r="B175">
        <v>20.664000000000001</v>
      </c>
      <c r="C175">
        <v>6</v>
      </c>
    </row>
    <row r="176" spans="1:3" x14ac:dyDescent="0.25">
      <c r="A176">
        <v>43</v>
      </c>
      <c r="B176">
        <v>20.974</v>
      </c>
      <c r="C176">
        <v>6</v>
      </c>
    </row>
    <row r="177" spans="1:3" x14ac:dyDescent="0.25">
      <c r="A177">
        <v>40</v>
      </c>
      <c r="B177">
        <v>20.952999999999999</v>
      </c>
      <c r="C177">
        <v>5</v>
      </c>
    </row>
    <row r="178" spans="1:3" x14ac:dyDescent="0.25">
      <c r="A178">
        <v>40</v>
      </c>
      <c r="B178">
        <v>20.742000000000001</v>
      </c>
      <c r="C178">
        <v>6</v>
      </c>
    </row>
    <row r="179" spans="1:3" x14ac:dyDescent="0.25">
      <c r="A179">
        <v>44</v>
      </c>
      <c r="B179">
        <v>20.448</v>
      </c>
      <c r="C179">
        <v>5</v>
      </c>
    </row>
    <row r="180" spans="1:3" x14ac:dyDescent="0.25">
      <c r="A180">
        <v>40</v>
      </c>
      <c r="B180">
        <v>20.754000000000001</v>
      </c>
      <c r="C180">
        <v>5</v>
      </c>
    </row>
    <row r="181" spans="1:3" x14ac:dyDescent="0.25">
      <c r="A181">
        <v>38</v>
      </c>
      <c r="B181">
        <v>20.416</v>
      </c>
      <c r="C181">
        <v>5</v>
      </c>
    </row>
    <row r="182" spans="1:3" x14ac:dyDescent="0.25">
      <c r="A182">
        <v>41</v>
      </c>
      <c r="B182">
        <v>20.463000000000001</v>
      </c>
      <c r="C182">
        <v>3</v>
      </c>
    </row>
    <row r="183" spans="1:3" x14ac:dyDescent="0.25">
      <c r="A183">
        <v>41</v>
      </c>
      <c r="B183">
        <v>20.751999999999999</v>
      </c>
      <c r="C183">
        <v>5</v>
      </c>
    </row>
    <row r="184" spans="1:3" x14ac:dyDescent="0.25">
      <c r="A184">
        <v>42</v>
      </c>
      <c r="B184">
        <v>20.724</v>
      </c>
      <c r="C184">
        <v>5</v>
      </c>
    </row>
    <row r="185" spans="1:3" x14ac:dyDescent="0.25">
      <c r="A185">
        <v>43</v>
      </c>
      <c r="B185">
        <v>20.669</v>
      </c>
      <c r="C185">
        <v>6</v>
      </c>
    </row>
    <row r="186" spans="1:3" x14ac:dyDescent="0.25">
      <c r="A186">
        <v>41</v>
      </c>
      <c r="B186">
        <v>20.38</v>
      </c>
      <c r="C186">
        <v>5</v>
      </c>
    </row>
    <row r="187" spans="1:3" x14ac:dyDescent="0.25">
      <c r="A187">
        <v>39</v>
      </c>
      <c r="B187">
        <v>20.812000000000001</v>
      </c>
      <c r="C187">
        <v>5</v>
      </c>
    </row>
    <row r="188" spans="1:3" x14ac:dyDescent="0.25">
      <c r="A188">
        <v>42</v>
      </c>
      <c r="B188">
        <v>20.622</v>
      </c>
      <c r="C188">
        <v>5</v>
      </c>
    </row>
    <row r="189" spans="1:3" x14ac:dyDescent="0.25">
      <c r="A189">
        <v>40</v>
      </c>
      <c r="B189">
        <v>20.562000000000001</v>
      </c>
      <c r="C189">
        <v>5</v>
      </c>
    </row>
    <row r="190" spans="1:3" x14ac:dyDescent="0.25">
      <c r="A190">
        <v>40</v>
      </c>
      <c r="B190">
        <v>20.689</v>
      </c>
      <c r="C190">
        <v>6</v>
      </c>
    </row>
    <row r="191" spans="1:3" x14ac:dyDescent="0.25">
      <c r="A191">
        <v>41</v>
      </c>
      <c r="B191">
        <v>20.440999999999999</v>
      </c>
      <c r="C191">
        <v>6</v>
      </c>
    </row>
    <row r="192" spans="1:3" x14ac:dyDescent="0.25">
      <c r="A192">
        <v>43</v>
      </c>
      <c r="B192">
        <v>20.36</v>
      </c>
      <c r="C192">
        <v>4</v>
      </c>
    </row>
    <row r="193" spans="1:3" x14ac:dyDescent="0.25">
      <c r="A193">
        <v>40</v>
      </c>
      <c r="B193">
        <v>20.469000000000001</v>
      </c>
      <c r="C193">
        <v>6</v>
      </c>
    </row>
    <row r="194" spans="1:3" x14ac:dyDescent="0.25">
      <c r="A194">
        <v>46</v>
      </c>
      <c r="B194">
        <v>20.672000000000001</v>
      </c>
      <c r="C194">
        <v>6</v>
      </c>
    </row>
    <row r="195" spans="1:3" x14ac:dyDescent="0.25">
      <c r="A195">
        <v>42</v>
      </c>
      <c r="B195">
        <v>20.713999999999999</v>
      </c>
      <c r="C195">
        <v>6</v>
      </c>
    </row>
    <row r="196" spans="1:3" x14ac:dyDescent="0.25">
      <c r="A196">
        <v>43</v>
      </c>
      <c r="B196">
        <v>20.402999999999999</v>
      </c>
      <c r="C196">
        <v>4</v>
      </c>
    </row>
    <row r="197" spans="1:3" x14ac:dyDescent="0.25">
      <c r="A197">
        <v>39</v>
      </c>
      <c r="B197">
        <v>20.594999999999999</v>
      </c>
      <c r="C197">
        <v>7</v>
      </c>
    </row>
    <row r="198" spans="1:3" x14ac:dyDescent="0.25">
      <c r="A198">
        <v>41</v>
      </c>
      <c r="B198">
        <v>20.768000000000001</v>
      </c>
      <c r="C198">
        <v>4</v>
      </c>
    </row>
    <row r="199" spans="1:3" x14ac:dyDescent="0.25">
      <c r="A199">
        <v>39</v>
      </c>
      <c r="B199">
        <v>20.76</v>
      </c>
      <c r="C199">
        <v>6</v>
      </c>
    </row>
    <row r="200" spans="1:3" x14ac:dyDescent="0.25">
      <c r="A200">
        <v>46</v>
      </c>
      <c r="B200">
        <v>20.846</v>
      </c>
      <c r="C200">
        <v>5</v>
      </c>
    </row>
    <row r="201" spans="1:3" x14ac:dyDescent="0.25">
      <c r="A201">
        <v>40</v>
      </c>
      <c r="B201">
        <v>21.047000000000001</v>
      </c>
      <c r="C201">
        <v>6</v>
      </c>
    </row>
    <row r="202" spans="1:3" x14ac:dyDescent="0.25">
      <c r="A202">
        <v>43</v>
      </c>
      <c r="B202">
        <v>20.658999999999999</v>
      </c>
      <c r="C202">
        <v>6</v>
      </c>
    </row>
    <row r="203" spans="1:3" x14ac:dyDescent="0.25">
      <c r="A203">
        <v>44</v>
      </c>
      <c r="B203">
        <v>20.474</v>
      </c>
      <c r="C203">
        <v>5</v>
      </c>
    </row>
    <row r="204" spans="1:3" x14ac:dyDescent="0.25">
      <c r="A204">
        <v>40</v>
      </c>
      <c r="B204">
        <v>20.931999999999999</v>
      </c>
      <c r="C204">
        <v>5</v>
      </c>
    </row>
    <row r="205" spans="1:3" x14ac:dyDescent="0.25">
      <c r="A205">
        <v>38</v>
      </c>
      <c r="B205">
        <v>20.466000000000001</v>
      </c>
      <c r="C205">
        <v>6</v>
      </c>
    </row>
    <row r="206" spans="1:3" x14ac:dyDescent="0.25">
      <c r="A206">
        <v>38</v>
      </c>
      <c r="B206">
        <v>20.766999999999999</v>
      </c>
      <c r="C206">
        <v>5</v>
      </c>
    </row>
    <row r="207" spans="1:3" x14ac:dyDescent="0.25">
      <c r="A207">
        <v>42</v>
      </c>
      <c r="B207">
        <v>20.919</v>
      </c>
      <c r="C207">
        <v>6</v>
      </c>
    </row>
    <row r="208" spans="1:3" x14ac:dyDescent="0.25">
      <c r="A208">
        <v>40</v>
      </c>
      <c r="B208">
        <v>20.547999999999998</v>
      </c>
      <c r="C208">
        <v>6</v>
      </c>
    </row>
    <row r="209" spans="1:3" x14ac:dyDescent="0.25">
      <c r="A209">
        <v>40</v>
      </c>
      <c r="B209">
        <v>20.702999999999999</v>
      </c>
      <c r="C209">
        <v>4</v>
      </c>
    </row>
    <row r="210" spans="1:3" x14ac:dyDescent="0.25">
      <c r="A210">
        <v>41</v>
      </c>
      <c r="B210">
        <v>20.61</v>
      </c>
      <c r="C210">
        <v>7</v>
      </c>
    </row>
    <row r="211" spans="1:3" x14ac:dyDescent="0.25">
      <c r="A211">
        <v>39</v>
      </c>
      <c r="B211">
        <v>20.81</v>
      </c>
      <c r="C211">
        <v>6</v>
      </c>
    </row>
    <row r="212" spans="1:3" x14ac:dyDescent="0.25">
      <c r="A212">
        <v>38</v>
      </c>
      <c r="B212">
        <v>20.288</v>
      </c>
      <c r="C212">
        <v>5</v>
      </c>
    </row>
    <row r="213" spans="1:3" x14ac:dyDescent="0.25">
      <c r="A213">
        <v>39</v>
      </c>
      <c r="B213">
        <v>20.385000000000002</v>
      </c>
      <c r="C213">
        <v>6</v>
      </c>
    </row>
    <row r="214" spans="1:3" x14ac:dyDescent="0.25">
      <c r="A214">
        <v>41</v>
      </c>
      <c r="B214">
        <v>20.783999999999999</v>
      </c>
      <c r="C214">
        <v>4</v>
      </c>
    </row>
    <row r="215" spans="1:3" x14ac:dyDescent="0.25">
      <c r="A215">
        <v>39</v>
      </c>
      <c r="B215">
        <v>20.664999999999999</v>
      </c>
      <c r="C215">
        <v>5</v>
      </c>
    </row>
    <row r="216" spans="1:3" x14ac:dyDescent="0.25">
      <c r="A216">
        <v>41</v>
      </c>
      <c r="B216">
        <v>20.327999999999999</v>
      </c>
      <c r="C216">
        <v>6</v>
      </c>
    </row>
    <row r="217" spans="1:3" x14ac:dyDescent="0.25">
      <c r="A217">
        <v>38</v>
      </c>
      <c r="B217">
        <v>20.440999999999999</v>
      </c>
      <c r="C217">
        <v>5</v>
      </c>
    </row>
    <row r="218" spans="1:3" x14ac:dyDescent="0.25">
      <c r="A218">
        <v>43</v>
      </c>
      <c r="B218">
        <v>20.58</v>
      </c>
      <c r="C218">
        <v>6</v>
      </c>
    </row>
    <row r="219" spans="1:3" x14ac:dyDescent="0.25">
      <c r="A219">
        <v>41</v>
      </c>
      <c r="B219">
        <v>21.178000000000001</v>
      </c>
      <c r="C219">
        <v>7</v>
      </c>
    </row>
    <row r="220" spans="1:3" x14ac:dyDescent="0.25">
      <c r="A220">
        <v>46</v>
      </c>
      <c r="B220">
        <v>20.722999999999999</v>
      </c>
      <c r="C220">
        <v>5</v>
      </c>
    </row>
    <row r="221" spans="1:3" x14ac:dyDescent="0.25">
      <c r="A221">
        <v>42</v>
      </c>
      <c r="B221">
        <v>20.600999999999999</v>
      </c>
      <c r="C221">
        <v>5</v>
      </c>
    </row>
    <row r="222" spans="1:3" x14ac:dyDescent="0.25">
      <c r="A222">
        <v>40</v>
      </c>
      <c r="B222">
        <v>20.741</v>
      </c>
      <c r="C222">
        <v>5</v>
      </c>
    </row>
    <row r="223" spans="1:3" x14ac:dyDescent="0.25">
      <c r="A223">
        <v>43</v>
      </c>
      <c r="B223">
        <v>20.902000000000001</v>
      </c>
      <c r="C223">
        <v>3</v>
      </c>
    </row>
    <row r="224" spans="1:3" x14ac:dyDescent="0.25">
      <c r="A224">
        <v>41</v>
      </c>
      <c r="B224">
        <v>21.286999999999999</v>
      </c>
      <c r="C224">
        <v>6</v>
      </c>
    </row>
    <row r="225" spans="1:3" x14ac:dyDescent="0.25">
      <c r="A225">
        <v>43</v>
      </c>
      <c r="B225">
        <v>20.762</v>
      </c>
      <c r="C225">
        <v>6</v>
      </c>
    </row>
    <row r="226" spans="1:3" x14ac:dyDescent="0.25">
      <c r="A226">
        <v>42</v>
      </c>
      <c r="B226">
        <v>20.87</v>
      </c>
      <c r="C226">
        <v>6</v>
      </c>
    </row>
    <row r="227" spans="1:3" x14ac:dyDescent="0.25">
      <c r="A227">
        <v>41</v>
      </c>
      <c r="B227">
        <v>20.687000000000001</v>
      </c>
      <c r="C227">
        <v>5</v>
      </c>
    </row>
    <row r="228" spans="1:3" x14ac:dyDescent="0.25">
      <c r="A228">
        <v>40</v>
      </c>
      <c r="B228">
        <v>20.861000000000001</v>
      </c>
      <c r="C228">
        <v>3</v>
      </c>
    </row>
    <row r="229" spans="1:3" x14ac:dyDescent="0.25">
      <c r="A229">
        <v>43</v>
      </c>
      <c r="B229">
        <v>20.795999999999999</v>
      </c>
      <c r="C229">
        <v>7</v>
      </c>
    </row>
    <row r="230" spans="1:3" x14ac:dyDescent="0.25">
      <c r="A230">
        <v>41</v>
      </c>
      <c r="B230">
        <v>20.972999999999999</v>
      </c>
      <c r="C230">
        <v>6</v>
      </c>
    </row>
    <row r="231" spans="1:3" x14ac:dyDescent="0.25">
      <c r="A231">
        <v>44</v>
      </c>
      <c r="B231">
        <v>20.849</v>
      </c>
      <c r="C231">
        <v>5</v>
      </c>
    </row>
    <row r="232" spans="1:3" x14ac:dyDescent="0.25">
      <c r="A232">
        <v>46</v>
      </c>
      <c r="B232">
        <v>21.077999999999999</v>
      </c>
      <c r="C232">
        <v>7</v>
      </c>
    </row>
    <row r="233" spans="1:3" x14ac:dyDescent="0.25">
      <c r="A233">
        <v>37</v>
      </c>
      <c r="B233">
        <v>20.673999999999999</v>
      </c>
      <c r="C233">
        <v>4</v>
      </c>
    </row>
    <row r="234" spans="1:3" x14ac:dyDescent="0.25">
      <c r="A234">
        <v>44</v>
      </c>
      <c r="B234">
        <v>20.898</v>
      </c>
      <c r="C234">
        <v>6</v>
      </c>
    </row>
    <row r="235" spans="1:3" x14ac:dyDescent="0.25">
      <c r="A235">
        <v>41</v>
      </c>
      <c r="B235">
        <v>20.741</v>
      </c>
      <c r="C235">
        <v>4</v>
      </c>
    </row>
    <row r="236" spans="1:3" x14ac:dyDescent="0.25">
      <c r="A236">
        <v>41</v>
      </c>
      <c r="B236">
        <v>20.556000000000001</v>
      </c>
      <c r="C236">
        <v>5</v>
      </c>
    </row>
    <row r="237" spans="1:3" x14ac:dyDescent="0.25">
      <c r="A237">
        <v>50</v>
      </c>
      <c r="B237">
        <v>20.699000000000002</v>
      </c>
      <c r="C237">
        <v>5</v>
      </c>
    </row>
    <row r="238" spans="1:3" x14ac:dyDescent="0.25">
      <c r="A238">
        <v>41</v>
      </c>
      <c r="B238">
        <v>20.664999999999999</v>
      </c>
      <c r="C238">
        <v>4</v>
      </c>
    </row>
    <row r="239" spans="1:3" x14ac:dyDescent="0.25">
      <c r="A239">
        <v>40</v>
      </c>
      <c r="B239">
        <v>20.577999999999999</v>
      </c>
      <c r="C239">
        <v>6</v>
      </c>
    </row>
    <row r="240" spans="1:3" x14ac:dyDescent="0.25">
      <c r="A240">
        <v>40</v>
      </c>
      <c r="B240">
        <v>21.030999999999999</v>
      </c>
      <c r="C240">
        <v>6</v>
      </c>
    </row>
    <row r="241" spans="1:3" x14ac:dyDescent="0.25">
      <c r="A241">
        <v>42</v>
      </c>
      <c r="B241">
        <v>20.391999999999999</v>
      </c>
      <c r="C241">
        <v>4</v>
      </c>
    </row>
    <row r="242" spans="1:3" x14ac:dyDescent="0.25">
      <c r="A242">
        <v>37</v>
      </c>
      <c r="B242">
        <v>20.811</v>
      </c>
      <c r="C242">
        <v>5</v>
      </c>
    </row>
    <row r="243" spans="1:3" x14ac:dyDescent="0.25">
      <c r="A243">
        <v>44</v>
      </c>
      <c r="B243">
        <v>20.832000000000001</v>
      </c>
      <c r="C243">
        <v>5</v>
      </c>
    </row>
    <row r="244" spans="1:3" x14ac:dyDescent="0.25">
      <c r="A244">
        <v>43</v>
      </c>
      <c r="B244">
        <v>20.463000000000001</v>
      </c>
      <c r="C244">
        <v>6</v>
      </c>
    </row>
    <row r="245" spans="1:3" x14ac:dyDescent="0.25">
      <c r="A245">
        <v>41</v>
      </c>
      <c r="B245">
        <v>20.58</v>
      </c>
      <c r="C245">
        <v>3</v>
      </c>
    </row>
    <row r="246" spans="1:3" x14ac:dyDescent="0.25">
      <c r="A246">
        <v>40</v>
      </c>
      <c r="B246">
        <v>20.462</v>
      </c>
      <c r="C246">
        <v>6</v>
      </c>
    </row>
    <row r="247" spans="1:3" x14ac:dyDescent="0.25">
      <c r="A247">
        <v>37</v>
      </c>
      <c r="B247">
        <v>20.696000000000002</v>
      </c>
      <c r="C247">
        <v>6</v>
      </c>
    </row>
    <row r="248" spans="1:3" x14ac:dyDescent="0.25">
      <c r="A248">
        <v>43</v>
      </c>
      <c r="B248">
        <v>20.699000000000002</v>
      </c>
      <c r="C248">
        <v>4</v>
      </c>
    </row>
    <row r="249" spans="1:3" x14ac:dyDescent="0.25">
      <c r="A249">
        <v>44</v>
      </c>
      <c r="B249">
        <v>20.706</v>
      </c>
      <c r="C249">
        <v>4</v>
      </c>
    </row>
    <row r="250" spans="1:3" x14ac:dyDescent="0.25">
      <c r="A250">
        <v>43</v>
      </c>
      <c r="B250">
        <v>20.588999999999999</v>
      </c>
      <c r="C250">
        <v>5</v>
      </c>
    </row>
    <row r="251" spans="1:3" x14ac:dyDescent="0.25">
      <c r="A251">
        <v>39</v>
      </c>
      <c r="B251">
        <v>20.65</v>
      </c>
      <c r="C251">
        <v>7</v>
      </c>
    </row>
    <row r="252" spans="1:3" x14ac:dyDescent="0.25">
      <c r="A252">
        <v>43</v>
      </c>
      <c r="B252">
        <v>20.664000000000001</v>
      </c>
      <c r="C252">
        <v>5</v>
      </c>
    </row>
    <row r="253" spans="1:3" x14ac:dyDescent="0.25">
      <c r="A253">
        <v>39</v>
      </c>
      <c r="B253">
        <v>20.916</v>
      </c>
      <c r="C253">
        <v>6</v>
      </c>
    </row>
    <row r="254" spans="1:3" x14ac:dyDescent="0.25">
      <c r="A254">
        <v>40</v>
      </c>
      <c r="B254">
        <v>20.71</v>
      </c>
      <c r="C254">
        <v>6</v>
      </c>
    </row>
    <row r="255" spans="1:3" x14ac:dyDescent="0.25">
      <c r="A255">
        <v>41</v>
      </c>
      <c r="B255">
        <v>20.608000000000001</v>
      </c>
      <c r="C255">
        <v>6</v>
      </c>
    </row>
    <row r="256" spans="1:3" x14ac:dyDescent="0.25">
      <c r="A256">
        <v>42</v>
      </c>
      <c r="B256">
        <v>20.591999999999999</v>
      </c>
      <c r="C256">
        <v>6</v>
      </c>
    </row>
    <row r="257" spans="1:3" x14ac:dyDescent="0.25">
      <c r="A257">
        <v>41</v>
      </c>
      <c r="B257">
        <v>20.395</v>
      </c>
      <c r="C257">
        <v>5</v>
      </c>
    </row>
    <row r="258" spans="1:3" x14ac:dyDescent="0.25">
      <c r="A258">
        <v>40</v>
      </c>
      <c r="B258">
        <v>20.86</v>
      </c>
      <c r="C258">
        <v>5</v>
      </c>
    </row>
    <row r="259" spans="1:3" x14ac:dyDescent="0.25">
      <c r="A259">
        <v>41</v>
      </c>
      <c r="B259">
        <v>20.280999999999999</v>
      </c>
      <c r="C259">
        <v>3</v>
      </c>
    </row>
    <row r="260" spans="1:3" x14ac:dyDescent="0.25">
      <c r="A260">
        <v>42</v>
      </c>
      <c r="B260">
        <v>20.358000000000001</v>
      </c>
      <c r="C260">
        <v>5</v>
      </c>
    </row>
    <row r="261" spans="1:3" x14ac:dyDescent="0.25">
      <c r="A261">
        <v>42</v>
      </c>
      <c r="B261">
        <v>20.625</v>
      </c>
      <c r="C261">
        <v>6</v>
      </c>
    </row>
    <row r="262" spans="1:3" x14ac:dyDescent="0.25">
      <c r="A262">
        <v>44</v>
      </c>
      <c r="B262">
        <v>20.541</v>
      </c>
      <c r="C262">
        <v>4</v>
      </c>
    </row>
    <row r="263" spans="1:3" x14ac:dyDescent="0.25">
      <c r="A263">
        <v>38</v>
      </c>
      <c r="B263">
        <v>20.475000000000001</v>
      </c>
      <c r="C263">
        <v>5</v>
      </c>
    </row>
    <row r="264" spans="1:3" x14ac:dyDescent="0.25">
      <c r="A264">
        <v>41</v>
      </c>
      <c r="B264">
        <v>20.803999999999998</v>
      </c>
      <c r="C264">
        <v>5</v>
      </c>
    </row>
    <row r="265" spans="1:3" x14ac:dyDescent="0.25">
      <c r="A265">
        <v>39</v>
      </c>
      <c r="B265">
        <v>20.347999999999999</v>
      </c>
      <c r="C265">
        <v>4</v>
      </c>
    </row>
    <row r="266" spans="1:3" x14ac:dyDescent="0.25">
      <c r="A266">
        <v>42</v>
      </c>
      <c r="B266">
        <v>20.606000000000002</v>
      </c>
      <c r="C266">
        <v>6</v>
      </c>
    </row>
    <row r="267" spans="1:3" x14ac:dyDescent="0.25">
      <c r="A267">
        <v>38</v>
      </c>
      <c r="B267">
        <v>20.614000000000001</v>
      </c>
      <c r="C267">
        <v>5</v>
      </c>
    </row>
    <row r="268" spans="1:3" x14ac:dyDescent="0.25">
      <c r="A268">
        <v>48</v>
      </c>
      <c r="B268">
        <v>20.687000000000001</v>
      </c>
      <c r="C268">
        <v>6</v>
      </c>
    </row>
    <row r="269" spans="1:3" x14ac:dyDescent="0.25">
      <c r="A269">
        <v>43</v>
      </c>
      <c r="B269">
        <v>20.488</v>
      </c>
      <c r="C269">
        <v>5</v>
      </c>
    </row>
    <row r="270" spans="1:3" x14ac:dyDescent="0.25">
      <c r="A270">
        <v>42</v>
      </c>
      <c r="B270">
        <v>20.350999999999999</v>
      </c>
      <c r="C270">
        <v>5</v>
      </c>
    </row>
    <row r="271" spans="1:3" x14ac:dyDescent="0.25">
      <c r="A271">
        <v>39</v>
      </c>
      <c r="B271">
        <v>20.462</v>
      </c>
      <c r="C271">
        <v>5</v>
      </c>
    </row>
    <row r="272" spans="1:3" x14ac:dyDescent="0.25">
      <c r="A272">
        <v>39</v>
      </c>
      <c r="B272">
        <v>20.550999999999998</v>
      </c>
      <c r="C272">
        <v>5</v>
      </c>
    </row>
    <row r="273" spans="1:3" x14ac:dyDescent="0.25">
      <c r="A273">
        <v>42</v>
      </c>
      <c r="B273">
        <v>20.922000000000001</v>
      </c>
      <c r="C273">
        <v>5</v>
      </c>
    </row>
    <row r="274" spans="1:3" x14ac:dyDescent="0.25">
      <c r="A274">
        <v>38</v>
      </c>
      <c r="B274">
        <v>20.716000000000001</v>
      </c>
      <c r="C274">
        <v>5</v>
      </c>
    </row>
    <row r="275" spans="1:3" x14ac:dyDescent="0.25">
      <c r="A275">
        <v>40</v>
      </c>
      <c r="B275">
        <v>20.719000000000001</v>
      </c>
      <c r="C275">
        <v>5</v>
      </c>
    </row>
    <row r="276" spans="1:3" x14ac:dyDescent="0.25">
      <c r="A276">
        <v>41</v>
      </c>
      <c r="B276">
        <v>20.600999999999999</v>
      </c>
      <c r="C276">
        <v>4</v>
      </c>
    </row>
    <row r="277" spans="1:3" x14ac:dyDescent="0.25">
      <c r="A277">
        <v>40</v>
      </c>
      <c r="B277">
        <v>20.510999999999999</v>
      </c>
      <c r="C277">
        <v>3</v>
      </c>
    </row>
    <row r="278" spans="1:3" x14ac:dyDescent="0.25">
      <c r="A278">
        <v>42</v>
      </c>
      <c r="B278">
        <v>21.094999999999999</v>
      </c>
      <c r="C278">
        <v>3</v>
      </c>
    </row>
    <row r="279" spans="1:3" x14ac:dyDescent="0.25">
      <c r="A279">
        <v>38</v>
      </c>
      <c r="B279">
        <v>20.576000000000001</v>
      </c>
      <c r="C279">
        <v>6</v>
      </c>
    </row>
    <row r="280" spans="1:3" x14ac:dyDescent="0.25">
      <c r="A280">
        <v>45</v>
      </c>
      <c r="B280">
        <v>20.577000000000002</v>
      </c>
      <c r="C280">
        <v>5</v>
      </c>
    </row>
    <row r="281" spans="1:3" x14ac:dyDescent="0.25">
      <c r="A281">
        <v>43</v>
      </c>
      <c r="B281">
        <v>20.861000000000001</v>
      </c>
      <c r="C281">
        <v>3</v>
      </c>
    </row>
    <row r="282" spans="1:3" x14ac:dyDescent="0.25">
      <c r="A282">
        <v>47</v>
      </c>
      <c r="B282">
        <v>20.818999999999999</v>
      </c>
      <c r="C282">
        <v>7</v>
      </c>
    </row>
    <row r="283" spans="1:3" x14ac:dyDescent="0.25">
      <c r="A283">
        <v>40</v>
      </c>
      <c r="B283">
        <v>20.666</v>
      </c>
      <c r="C283">
        <v>4</v>
      </c>
    </row>
    <row r="284" spans="1:3" x14ac:dyDescent="0.25">
      <c r="A284">
        <v>41</v>
      </c>
      <c r="B284">
        <v>20.623999999999999</v>
      </c>
      <c r="C284">
        <v>4</v>
      </c>
    </row>
    <row r="285" spans="1:3" x14ac:dyDescent="0.25">
      <c r="A285">
        <v>40</v>
      </c>
      <c r="B285">
        <v>20.693000000000001</v>
      </c>
      <c r="C285">
        <v>3</v>
      </c>
    </row>
    <row r="286" spans="1:3" x14ac:dyDescent="0.25">
      <c r="A286">
        <v>42</v>
      </c>
      <c r="B286">
        <v>20.597999999999999</v>
      </c>
      <c r="C286">
        <v>4</v>
      </c>
    </row>
    <row r="287" spans="1:3" x14ac:dyDescent="0.25">
      <c r="A287">
        <v>43</v>
      </c>
      <c r="B287">
        <v>20.765000000000001</v>
      </c>
      <c r="C287">
        <v>6</v>
      </c>
    </row>
    <row r="288" spans="1:3" x14ac:dyDescent="0.25">
      <c r="A288">
        <v>40</v>
      </c>
      <c r="B288">
        <v>20.536000000000001</v>
      </c>
      <c r="C288">
        <v>6</v>
      </c>
    </row>
    <row r="289" spans="1:3" x14ac:dyDescent="0.25">
      <c r="A289">
        <v>43</v>
      </c>
      <c r="B289">
        <v>20.460999999999999</v>
      </c>
      <c r="C289">
        <v>4</v>
      </c>
    </row>
    <row r="290" spans="1:3" x14ac:dyDescent="0.25">
      <c r="A290">
        <v>41</v>
      </c>
      <c r="B290">
        <v>20.670999999999999</v>
      </c>
      <c r="C290">
        <v>5</v>
      </c>
    </row>
    <row r="291" spans="1:3" x14ac:dyDescent="0.25">
      <c r="A291">
        <v>39</v>
      </c>
      <c r="B291">
        <v>20.687000000000001</v>
      </c>
      <c r="C291">
        <v>6</v>
      </c>
    </row>
    <row r="292" spans="1:3" x14ac:dyDescent="0.25">
      <c r="A292">
        <v>40</v>
      </c>
      <c r="B292">
        <v>20.780999999999999</v>
      </c>
      <c r="C292">
        <v>6</v>
      </c>
    </row>
    <row r="293" spans="1:3" x14ac:dyDescent="0.25">
      <c r="A293">
        <v>42</v>
      </c>
      <c r="B293">
        <v>21.099</v>
      </c>
      <c r="C293">
        <v>5</v>
      </c>
    </row>
    <row r="294" spans="1:3" x14ac:dyDescent="0.25">
      <c r="A294">
        <v>40</v>
      </c>
      <c r="B294">
        <v>20.946999999999999</v>
      </c>
      <c r="C294">
        <v>5</v>
      </c>
    </row>
    <row r="295" spans="1:3" x14ac:dyDescent="0.25">
      <c r="A295">
        <v>42</v>
      </c>
      <c r="B295">
        <v>20.873000000000001</v>
      </c>
      <c r="C295">
        <v>6</v>
      </c>
    </row>
    <row r="296" spans="1:3" x14ac:dyDescent="0.25">
      <c r="A296">
        <v>43</v>
      </c>
      <c r="B296">
        <v>20.759</v>
      </c>
      <c r="C296">
        <v>5</v>
      </c>
    </row>
    <row r="297" spans="1:3" x14ac:dyDescent="0.25">
      <c r="A297">
        <v>42</v>
      </c>
      <c r="B297">
        <v>20.317</v>
      </c>
      <c r="C297">
        <v>5</v>
      </c>
    </row>
    <row r="298" spans="1:3" x14ac:dyDescent="0.25">
      <c r="A298">
        <v>41</v>
      </c>
      <c r="B298">
        <v>20.379000000000001</v>
      </c>
      <c r="C298">
        <v>7</v>
      </c>
    </row>
    <row r="299" spans="1:3" x14ac:dyDescent="0.25">
      <c r="A299">
        <v>40</v>
      </c>
      <c r="B299">
        <v>20.49</v>
      </c>
      <c r="C299">
        <v>7</v>
      </c>
    </row>
    <row r="300" spans="1:3" x14ac:dyDescent="0.25">
      <c r="A300">
        <v>45</v>
      </c>
      <c r="B300">
        <v>20.440000000000001</v>
      </c>
      <c r="C300">
        <v>5</v>
      </c>
    </row>
    <row r="301" spans="1:3" x14ac:dyDescent="0.25">
      <c r="A301">
        <v>39</v>
      </c>
      <c r="B301">
        <v>20.503</v>
      </c>
      <c r="C301">
        <v>4</v>
      </c>
    </row>
    <row r="302" spans="1:3" x14ac:dyDescent="0.25">
      <c r="A302">
        <v>38</v>
      </c>
      <c r="B302">
        <v>20.684999999999999</v>
      </c>
      <c r="C302">
        <v>5</v>
      </c>
    </row>
    <row r="303" spans="1:3" x14ac:dyDescent="0.25">
      <c r="A303">
        <v>41</v>
      </c>
      <c r="B303">
        <v>20.532</v>
      </c>
      <c r="C303">
        <v>5</v>
      </c>
    </row>
    <row r="304" spans="1:3" x14ac:dyDescent="0.25">
      <c r="A304">
        <v>40</v>
      </c>
      <c r="B304">
        <v>20.564</v>
      </c>
      <c r="C304">
        <v>5</v>
      </c>
    </row>
    <row r="305" spans="1:3" x14ac:dyDescent="0.25">
      <c r="A305">
        <v>43</v>
      </c>
      <c r="B305">
        <v>20.446000000000002</v>
      </c>
      <c r="C305">
        <v>4</v>
      </c>
    </row>
    <row r="306" spans="1:3" x14ac:dyDescent="0.25">
      <c r="A306">
        <v>42</v>
      </c>
      <c r="B306">
        <v>20.527999999999999</v>
      </c>
      <c r="C306">
        <v>5</v>
      </c>
    </row>
    <row r="307" spans="1:3" x14ac:dyDescent="0.25">
      <c r="A307">
        <v>43</v>
      </c>
      <c r="B307">
        <v>20.783000000000001</v>
      </c>
      <c r="C307">
        <v>5</v>
      </c>
    </row>
    <row r="308" spans="1:3" x14ac:dyDescent="0.25">
      <c r="A308">
        <v>40</v>
      </c>
      <c r="B308">
        <v>20.869</v>
      </c>
      <c r="C308">
        <v>5</v>
      </c>
    </row>
    <row r="309" spans="1:3" x14ac:dyDescent="0.25">
      <c r="A309">
        <v>44</v>
      </c>
      <c r="B309">
        <v>20.844000000000001</v>
      </c>
      <c r="C309">
        <v>5</v>
      </c>
    </row>
    <row r="310" spans="1:3" x14ac:dyDescent="0.25">
      <c r="A310">
        <v>40</v>
      </c>
      <c r="B310">
        <v>20.946999999999999</v>
      </c>
      <c r="C310">
        <v>3</v>
      </c>
    </row>
    <row r="311" spans="1:3" x14ac:dyDescent="0.25">
      <c r="A311">
        <v>42</v>
      </c>
      <c r="B311">
        <v>20.617000000000001</v>
      </c>
      <c r="C311">
        <v>5</v>
      </c>
    </row>
    <row r="312" spans="1:3" x14ac:dyDescent="0.25">
      <c r="A312">
        <v>38</v>
      </c>
      <c r="B312">
        <v>20.919</v>
      </c>
      <c r="C312">
        <v>5</v>
      </c>
    </row>
    <row r="313" spans="1:3" x14ac:dyDescent="0.25">
      <c r="A313">
        <v>38</v>
      </c>
      <c r="B313">
        <v>20.881</v>
      </c>
      <c r="C313">
        <v>4</v>
      </c>
    </row>
    <row r="314" spans="1:3" x14ac:dyDescent="0.25">
      <c r="A314">
        <v>41</v>
      </c>
      <c r="B314">
        <v>20.823</v>
      </c>
      <c r="C314">
        <v>5</v>
      </c>
    </row>
    <row r="315" spans="1:3" x14ac:dyDescent="0.25">
      <c r="A315">
        <v>42</v>
      </c>
      <c r="B315">
        <v>20.72</v>
      </c>
      <c r="C315">
        <v>5</v>
      </c>
    </row>
    <row r="316" spans="1:3" x14ac:dyDescent="0.25">
      <c r="A316">
        <v>40</v>
      </c>
      <c r="B316">
        <v>20.821000000000002</v>
      </c>
      <c r="C316">
        <v>3</v>
      </c>
    </row>
    <row r="317" spans="1:3" x14ac:dyDescent="0.25">
      <c r="A317">
        <v>40</v>
      </c>
      <c r="B317">
        <v>20.713000000000001</v>
      </c>
      <c r="C317">
        <v>6</v>
      </c>
    </row>
    <row r="318" spans="1:3" x14ac:dyDescent="0.25">
      <c r="A318">
        <v>39</v>
      </c>
      <c r="B318">
        <v>20.821000000000002</v>
      </c>
      <c r="C318">
        <v>7</v>
      </c>
    </row>
    <row r="319" spans="1:3" x14ac:dyDescent="0.25">
      <c r="A319">
        <v>44</v>
      </c>
      <c r="B319">
        <v>20.826000000000001</v>
      </c>
      <c r="C319">
        <v>7</v>
      </c>
    </row>
    <row r="320" spans="1:3" x14ac:dyDescent="0.25">
      <c r="A320">
        <v>42</v>
      </c>
      <c r="B320">
        <v>20.690999999999999</v>
      </c>
      <c r="C320">
        <v>4</v>
      </c>
    </row>
    <row r="321" spans="1:3" x14ac:dyDescent="0.25">
      <c r="A321">
        <v>44</v>
      </c>
      <c r="B321">
        <v>20.454000000000001</v>
      </c>
      <c r="C321">
        <v>5</v>
      </c>
    </row>
    <row r="322" spans="1:3" x14ac:dyDescent="0.25">
      <c r="A322">
        <v>42</v>
      </c>
      <c r="B322">
        <v>20.773</v>
      </c>
      <c r="C322">
        <v>6</v>
      </c>
    </row>
    <row r="323" spans="1:3" x14ac:dyDescent="0.25">
      <c r="A323">
        <v>41</v>
      </c>
      <c r="B323">
        <v>20.593</v>
      </c>
      <c r="C323">
        <v>4</v>
      </c>
    </row>
    <row r="324" spans="1:3" x14ac:dyDescent="0.25">
      <c r="A324">
        <v>42</v>
      </c>
      <c r="B324">
        <v>20.539000000000001</v>
      </c>
      <c r="C324">
        <v>4</v>
      </c>
    </row>
    <row r="325" spans="1:3" x14ac:dyDescent="0.25">
      <c r="A325">
        <v>39</v>
      </c>
      <c r="B325">
        <v>20.701000000000001</v>
      </c>
      <c r="C325">
        <v>5</v>
      </c>
    </row>
    <row r="326" spans="1:3" x14ac:dyDescent="0.25">
      <c r="A326">
        <v>40</v>
      </c>
      <c r="B326">
        <v>20.722999999999999</v>
      </c>
      <c r="C326">
        <v>3</v>
      </c>
    </row>
    <row r="327" spans="1:3" x14ac:dyDescent="0.25">
      <c r="A327">
        <v>40</v>
      </c>
      <c r="B327">
        <v>20.864000000000001</v>
      </c>
      <c r="C327">
        <v>4</v>
      </c>
    </row>
    <row r="328" spans="1:3" x14ac:dyDescent="0.25">
      <c r="A328">
        <v>40</v>
      </c>
      <c r="B328">
        <v>20.591999999999999</v>
      </c>
      <c r="C328">
        <v>5</v>
      </c>
    </row>
    <row r="329" spans="1:3" x14ac:dyDescent="0.25">
      <c r="A329">
        <v>46</v>
      </c>
      <c r="B329">
        <v>20.603000000000002</v>
      </c>
      <c r="C329">
        <v>5</v>
      </c>
    </row>
    <row r="330" spans="1:3" x14ac:dyDescent="0.25">
      <c r="A330">
        <v>40</v>
      </c>
      <c r="B330">
        <v>20.835000000000001</v>
      </c>
      <c r="C330">
        <v>5</v>
      </c>
    </row>
    <row r="331" spans="1:3" x14ac:dyDescent="0.25">
      <c r="A331">
        <v>46</v>
      </c>
      <c r="B331">
        <v>20.672999999999998</v>
      </c>
      <c r="C331">
        <v>6</v>
      </c>
    </row>
    <row r="332" spans="1:3" x14ac:dyDescent="0.25">
      <c r="A332">
        <v>41</v>
      </c>
      <c r="B332">
        <v>20.856000000000002</v>
      </c>
      <c r="C332">
        <v>6</v>
      </c>
    </row>
    <row r="333" spans="1:3" x14ac:dyDescent="0.25">
      <c r="A333">
        <v>40</v>
      </c>
      <c r="B333">
        <v>20.734999999999999</v>
      </c>
      <c r="C333">
        <v>1</v>
      </c>
    </row>
    <row r="334" spans="1:3" x14ac:dyDescent="0.25">
      <c r="A334">
        <v>43</v>
      </c>
      <c r="B334">
        <v>20.725000000000001</v>
      </c>
      <c r="C334">
        <v>5</v>
      </c>
    </row>
    <row r="335" spans="1:3" x14ac:dyDescent="0.25">
      <c r="A335">
        <v>38</v>
      </c>
      <c r="B335">
        <v>20.707999999999998</v>
      </c>
      <c r="C335">
        <v>7</v>
      </c>
    </row>
    <row r="336" spans="1:3" x14ac:dyDescent="0.25">
      <c r="A336">
        <v>42</v>
      </c>
      <c r="B336">
        <v>20.670999999999999</v>
      </c>
      <c r="C336">
        <v>6</v>
      </c>
    </row>
    <row r="337" spans="1:3" x14ac:dyDescent="0.25">
      <c r="A337">
        <v>41</v>
      </c>
      <c r="B337">
        <v>20.795000000000002</v>
      </c>
      <c r="C337">
        <v>5</v>
      </c>
    </row>
    <row r="338" spans="1:3" x14ac:dyDescent="0.25">
      <c r="A338">
        <v>40</v>
      </c>
      <c r="B338">
        <v>20.667999999999999</v>
      </c>
      <c r="C338">
        <v>6</v>
      </c>
    </row>
    <row r="339" spans="1:3" x14ac:dyDescent="0.25">
      <c r="A339">
        <v>40</v>
      </c>
      <c r="B339">
        <v>21.056000000000001</v>
      </c>
      <c r="C339">
        <v>6</v>
      </c>
    </row>
    <row r="340" spans="1:3" x14ac:dyDescent="0.25">
      <c r="A340">
        <v>42</v>
      </c>
      <c r="B340">
        <v>20.86</v>
      </c>
      <c r="C340">
        <v>5</v>
      </c>
    </row>
    <row r="341" spans="1:3" x14ac:dyDescent="0.25">
      <c r="A341">
        <v>45</v>
      </c>
      <c r="B341">
        <v>21.006</v>
      </c>
      <c r="C341">
        <v>6</v>
      </c>
    </row>
    <row r="342" spans="1:3" x14ac:dyDescent="0.25">
      <c r="A342">
        <v>40</v>
      </c>
      <c r="B342">
        <v>20.640999999999998</v>
      </c>
      <c r="C342">
        <v>7</v>
      </c>
    </row>
    <row r="343" spans="1:3" x14ac:dyDescent="0.25">
      <c r="A343">
        <v>41</v>
      </c>
      <c r="B343">
        <v>20.803000000000001</v>
      </c>
      <c r="C343">
        <v>6</v>
      </c>
    </row>
    <row r="344" spans="1:3" x14ac:dyDescent="0.25">
      <c r="A344">
        <v>47</v>
      </c>
      <c r="B344">
        <v>20.367999999999999</v>
      </c>
      <c r="C344">
        <v>3</v>
      </c>
    </row>
    <row r="345" spans="1:3" x14ac:dyDescent="0.25">
      <c r="A345">
        <v>41</v>
      </c>
      <c r="B345">
        <v>20.379000000000001</v>
      </c>
      <c r="C345">
        <v>5</v>
      </c>
    </row>
    <row r="346" spans="1:3" x14ac:dyDescent="0.25">
      <c r="A346">
        <v>39</v>
      </c>
      <c r="B346">
        <v>20.736999999999998</v>
      </c>
      <c r="C346">
        <v>7</v>
      </c>
    </row>
    <row r="347" spans="1:3" x14ac:dyDescent="0.25">
      <c r="A347">
        <v>41</v>
      </c>
      <c r="B347">
        <v>20.667000000000002</v>
      </c>
      <c r="C347">
        <v>6</v>
      </c>
    </row>
    <row r="348" spans="1:3" x14ac:dyDescent="0.25">
      <c r="A348">
        <v>42</v>
      </c>
      <c r="B348">
        <v>20.76</v>
      </c>
      <c r="C348">
        <v>5</v>
      </c>
    </row>
    <row r="349" spans="1:3" x14ac:dyDescent="0.25">
      <c r="A349">
        <v>40</v>
      </c>
      <c r="B349">
        <v>20.873999999999999</v>
      </c>
      <c r="C349">
        <v>6</v>
      </c>
    </row>
    <row r="350" spans="1:3" x14ac:dyDescent="0.25">
      <c r="A350">
        <v>40</v>
      </c>
      <c r="B350">
        <v>20.693000000000001</v>
      </c>
      <c r="C350">
        <v>3</v>
      </c>
    </row>
    <row r="351" spans="1:3" x14ac:dyDescent="0.25">
      <c r="A351">
        <v>44</v>
      </c>
      <c r="B351">
        <v>20.815000000000001</v>
      </c>
      <c r="C351">
        <v>7</v>
      </c>
    </row>
    <row r="352" spans="1:3" x14ac:dyDescent="0.25">
      <c r="A352">
        <v>36</v>
      </c>
      <c r="B352">
        <v>20.446999999999999</v>
      </c>
      <c r="C352">
        <v>6</v>
      </c>
    </row>
    <row r="353" spans="1:3" x14ac:dyDescent="0.25">
      <c r="A353">
        <v>42</v>
      </c>
      <c r="B353">
        <v>20.725000000000001</v>
      </c>
      <c r="C353">
        <v>5</v>
      </c>
    </row>
    <row r="354" spans="1:3" x14ac:dyDescent="0.25">
      <c r="A354">
        <v>40</v>
      </c>
      <c r="B354">
        <v>20.707000000000001</v>
      </c>
      <c r="C354">
        <v>5</v>
      </c>
    </row>
    <row r="355" spans="1:3" x14ac:dyDescent="0.25">
      <c r="A355">
        <v>42</v>
      </c>
      <c r="B355">
        <v>20.5</v>
      </c>
      <c r="C355">
        <v>6</v>
      </c>
    </row>
    <row r="356" spans="1:3" x14ac:dyDescent="0.25">
      <c r="A356">
        <v>41</v>
      </c>
      <c r="B356">
        <v>20.789000000000001</v>
      </c>
      <c r="C356">
        <v>5</v>
      </c>
    </row>
    <row r="357" spans="1:3" x14ac:dyDescent="0.25">
      <c r="A357">
        <v>39</v>
      </c>
      <c r="B357">
        <v>20.753</v>
      </c>
      <c r="C357">
        <v>6</v>
      </c>
    </row>
    <row r="358" spans="1:3" x14ac:dyDescent="0.25">
      <c r="A358">
        <v>43</v>
      </c>
      <c r="B358">
        <v>20.728999999999999</v>
      </c>
      <c r="C358">
        <v>5</v>
      </c>
    </row>
    <row r="359" spans="1:3" x14ac:dyDescent="0.25">
      <c r="A359">
        <v>41</v>
      </c>
      <c r="B359">
        <v>20.795999999999999</v>
      </c>
      <c r="C359">
        <v>6</v>
      </c>
    </row>
    <row r="360" spans="1:3" x14ac:dyDescent="0.25">
      <c r="A360">
        <v>45</v>
      </c>
      <c r="B360">
        <v>20.754000000000001</v>
      </c>
      <c r="C360">
        <v>3</v>
      </c>
    </row>
    <row r="361" spans="1:3" x14ac:dyDescent="0.25">
      <c r="A361">
        <v>40</v>
      </c>
      <c r="B361">
        <v>20.596</v>
      </c>
      <c r="C361">
        <v>5</v>
      </c>
    </row>
    <row r="362" spans="1:3" x14ac:dyDescent="0.25">
      <c r="A362">
        <v>40</v>
      </c>
      <c r="B362">
        <v>20.611000000000001</v>
      </c>
      <c r="C362">
        <v>5</v>
      </c>
    </row>
    <row r="363" spans="1:3" x14ac:dyDescent="0.25">
      <c r="A363">
        <v>40</v>
      </c>
      <c r="B363">
        <v>20.934999999999999</v>
      </c>
      <c r="C363">
        <v>4</v>
      </c>
    </row>
    <row r="364" spans="1:3" x14ac:dyDescent="0.25">
      <c r="A364">
        <v>43</v>
      </c>
      <c r="B364">
        <v>20.925000000000001</v>
      </c>
      <c r="C364">
        <v>6</v>
      </c>
    </row>
    <row r="365" spans="1:3" x14ac:dyDescent="0.25">
      <c r="A365">
        <v>41</v>
      </c>
      <c r="B365">
        <v>20.785</v>
      </c>
      <c r="C365">
        <v>5</v>
      </c>
    </row>
    <row r="366" spans="1:3" x14ac:dyDescent="0.25">
      <c r="A366">
        <v>41</v>
      </c>
      <c r="B366">
        <v>20.516999999999999</v>
      </c>
      <c r="C366">
        <v>6</v>
      </c>
    </row>
    <row r="367" spans="1:3" x14ac:dyDescent="0.25">
      <c r="A367">
        <v>39</v>
      </c>
      <c r="B367">
        <v>20.465</v>
      </c>
      <c r="C367">
        <v>5</v>
      </c>
    </row>
    <row r="368" spans="1:3" x14ac:dyDescent="0.25">
      <c r="A368">
        <v>41</v>
      </c>
      <c r="B368">
        <v>20.742000000000001</v>
      </c>
      <c r="C368">
        <v>5</v>
      </c>
    </row>
    <row r="369" spans="1:3" x14ac:dyDescent="0.25">
      <c r="A369">
        <v>44</v>
      </c>
      <c r="B369">
        <v>20.922999999999998</v>
      </c>
      <c r="C369">
        <v>8</v>
      </c>
    </row>
    <row r="370" spans="1:3" x14ac:dyDescent="0.25">
      <c r="A370">
        <v>43</v>
      </c>
      <c r="B370">
        <v>20.873000000000001</v>
      </c>
      <c r="C370">
        <v>8</v>
      </c>
    </row>
    <row r="371" spans="1:3" x14ac:dyDescent="0.25">
      <c r="A371">
        <v>42</v>
      </c>
      <c r="B371">
        <v>20.472999999999999</v>
      </c>
      <c r="C371">
        <v>5</v>
      </c>
    </row>
    <row r="372" spans="1:3" x14ac:dyDescent="0.25">
      <c r="A372">
        <v>44</v>
      </c>
      <c r="B372">
        <v>20.85</v>
      </c>
      <c r="C372">
        <v>4</v>
      </c>
    </row>
    <row r="373" spans="1:3" x14ac:dyDescent="0.25">
      <c r="A373">
        <v>40</v>
      </c>
      <c r="B373">
        <v>20.507000000000001</v>
      </c>
      <c r="C373">
        <v>5</v>
      </c>
    </row>
    <row r="374" spans="1:3" x14ac:dyDescent="0.25">
      <c r="A374">
        <v>42</v>
      </c>
      <c r="B374">
        <v>20.573</v>
      </c>
      <c r="C374">
        <v>6</v>
      </c>
    </row>
    <row r="375" spans="1:3" x14ac:dyDescent="0.25">
      <c r="A375">
        <v>41</v>
      </c>
      <c r="B375">
        <v>20.370999999999999</v>
      </c>
      <c r="C375">
        <v>5</v>
      </c>
    </row>
    <row r="376" spans="1:3" x14ac:dyDescent="0.25">
      <c r="A376">
        <v>41</v>
      </c>
      <c r="B376">
        <v>20.635999999999999</v>
      </c>
      <c r="C376">
        <v>6</v>
      </c>
    </row>
    <row r="377" spans="1:3" x14ac:dyDescent="0.25">
      <c r="A377">
        <v>44</v>
      </c>
      <c r="B377">
        <v>20.509</v>
      </c>
      <c r="C377">
        <v>5</v>
      </c>
    </row>
    <row r="378" spans="1:3" x14ac:dyDescent="0.25">
      <c r="A378">
        <v>40</v>
      </c>
      <c r="B378">
        <v>20.181000000000001</v>
      </c>
      <c r="C378">
        <v>4</v>
      </c>
    </row>
    <row r="379" spans="1:3" x14ac:dyDescent="0.25">
      <c r="A379">
        <v>38</v>
      </c>
      <c r="B379">
        <v>20.393000000000001</v>
      </c>
      <c r="C379">
        <v>6</v>
      </c>
    </row>
    <row r="380" spans="1:3" x14ac:dyDescent="0.25">
      <c r="A380">
        <v>38</v>
      </c>
      <c r="B380">
        <v>20.451000000000001</v>
      </c>
      <c r="C380">
        <v>6</v>
      </c>
    </row>
    <row r="381" spans="1:3" x14ac:dyDescent="0.25">
      <c r="A381">
        <v>39</v>
      </c>
      <c r="B381">
        <v>20.574999999999999</v>
      </c>
      <c r="C381">
        <v>6</v>
      </c>
    </row>
    <row r="382" spans="1:3" x14ac:dyDescent="0.25">
      <c r="A382">
        <v>40</v>
      </c>
      <c r="B382">
        <v>20.548999999999999</v>
      </c>
      <c r="C382">
        <v>3</v>
      </c>
    </row>
    <row r="383" spans="1:3" x14ac:dyDescent="0.25">
      <c r="A383">
        <v>44</v>
      </c>
      <c r="B383">
        <v>20.506</v>
      </c>
      <c r="C383">
        <v>5</v>
      </c>
    </row>
    <row r="384" spans="1:3" x14ac:dyDescent="0.25">
      <c r="A384">
        <v>41</v>
      </c>
      <c r="B384">
        <v>20.645</v>
      </c>
      <c r="C384">
        <v>7</v>
      </c>
    </row>
    <row r="385" spans="1:3" x14ac:dyDescent="0.25">
      <c r="A385">
        <v>43</v>
      </c>
      <c r="B385">
        <v>20.692</v>
      </c>
      <c r="C385">
        <v>3</v>
      </c>
    </row>
    <row r="386" spans="1:3" x14ac:dyDescent="0.25">
      <c r="A386">
        <v>41</v>
      </c>
      <c r="B386">
        <v>20.82</v>
      </c>
      <c r="C386">
        <v>5</v>
      </c>
    </row>
    <row r="387" spans="1:3" x14ac:dyDescent="0.25">
      <c r="A387">
        <v>44</v>
      </c>
      <c r="B387">
        <v>21.111000000000001</v>
      </c>
      <c r="C387">
        <v>7</v>
      </c>
    </row>
    <row r="388" spans="1:3" x14ac:dyDescent="0.25">
      <c r="A388">
        <v>47</v>
      </c>
      <c r="B388">
        <v>20.818000000000001</v>
      </c>
      <c r="C388">
        <v>5</v>
      </c>
    </row>
    <row r="389" spans="1:3" x14ac:dyDescent="0.25">
      <c r="A389">
        <v>40</v>
      </c>
      <c r="B389">
        <v>20.727</v>
      </c>
      <c r="C389">
        <v>4</v>
      </c>
    </row>
    <row r="390" spans="1:3" x14ac:dyDescent="0.25">
      <c r="A390">
        <v>41</v>
      </c>
      <c r="B390">
        <v>20.699000000000002</v>
      </c>
      <c r="C390">
        <v>3</v>
      </c>
    </row>
    <row r="391" spans="1:3" x14ac:dyDescent="0.25">
      <c r="A391">
        <v>42</v>
      </c>
      <c r="B391">
        <v>20.751999999999999</v>
      </c>
      <c r="C391">
        <v>4</v>
      </c>
    </row>
    <row r="392" spans="1:3" x14ac:dyDescent="0.25">
      <c r="A392">
        <v>42</v>
      </c>
      <c r="B392">
        <v>20.638000000000002</v>
      </c>
      <c r="C392">
        <v>6</v>
      </c>
    </row>
    <row r="393" spans="1:3" x14ac:dyDescent="0.25">
      <c r="A393">
        <v>41</v>
      </c>
      <c r="B393">
        <v>20.271000000000001</v>
      </c>
      <c r="C393">
        <v>6</v>
      </c>
    </row>
    <row r="394" spans="1:3" x14ac:dyDescent="0.25">
      <c r="A394">
        <v>41</v>
      </c>
      <c r="B394">
        <v>20.106999999999999</v>
      </c>
      <c r="C394">
        <v>6</v>
      </c>
    </row>
    <row r="395" spans="1:3" x14ac:dyDescent="0.25">
      <c r="A395">
        <v>43</v>
      </c>
      <c r="B395">
        <v>20.774999999999999</v>
      </c>
      <c r="C395">
        <v>6</v>
      </c>
    </row>
    <row r="396" spans="1:3" x14ac:dyDescent="0.25">
      <c r="A396">
        <v>37</v>
      </c>
      <c r="B396">
        <v>20.706</v>
      </c>
      <c r="C396">
        <v>5</v>
      </c>
    </row>
    <row r="397" spans="1:3" x14ac:dyDescent="0.25">
      <c r="A397">
        <v>41</v>
      </c>
      <c r="B397">
        <v>20.658000000000001</v>
      </c>
      <c r="C397">
        <v>6</v>
      </c>
    </row>
    <row r="398" spans="1:3" x14ac:dyDescent="0.25">
      <c r="A398">
        <v>40</v>
      </c>
      <c r="B398">
        <v>20.61</v>
      </c>
      <c r="C398">
        <v>6</v>
      </c>
    </row>
    <row r="399" spans="1:3" x14ac:dyDescent="0.25">
      <c r="A399">
        <v>41</v>
      </c>
      <c r="B399">
        <v>20.916</v>
      </c>
      <c r="C399">
        <v>6</v>
      </c>
    </row>
    <row r="400" spans="1:3" x14ac:dyDescent="0.25">
      <c r="A400">
        <v>40</v>
      </c>
      <c r="B400">
        <v>20.643000000000001</v>
      </c>
      <c r="C400">
        <v>4</v>
      </c>
    </row>
    <row r="401" spans="1:3" x14ac:dyDescent="0.25">
      <c r="A401">
        <v>39</v>
      </c>
      <c r="B401">
        <v>20.69</v>
      </c>
      <c r="C401">
        <v>6</v>
      </c>
    </row>
    <row r="402" spans="1:3" x14ac:dyDescent="0.25">
      <c r="A402">
        <v>39</v>
      </c>
      <c r="B402">
        <v>20.882999999999999</v>
      </c>
      <c r="C402">
        <v>3</v>
      </c>
    </row>
    <row r="403" spans="1:3" x14ac:dyDescent="0.25">
      <c r="A403">
        <v>45</v>
      </c>
      <c r="B403">
        <v>20.728000000000002</v>
      </c>
      <c r="C403">
        <v>6</v>
      </c>
    </row>
    <row r="404" spans="1:3" x14ac:dyDescent="0.25">
      <c r="A404">
        <v>40</v>
      </c>
      <c r="B404">
        <v>20.792999999999999</v>
      </c>
      <c r="C404">
        <v>4</v>
      </c>
    </row>
    <row r="405" spans="1:3" x14ac:dyDescent="0.25">
      <c r="A405">
        <v>40</v>
      </c>
      <c r="B405">
        <v>20.692</v>
      </c>
      <c r="C405">
        <v>5</v>
      </c>
    </row>
    <row r="406" spans="1:3" x14ac:dyDescent="0.25">
      <c r="A406">
        <v>43</v>
      </c>
      <c r="B406">
        <v>20.777999999999999</v>
      </c>
      <c r="C406">
        <v>5</v>
      </c>
    </row>
    <row r="407" spans="1:3" x14ac:dyDescent="0.25">
      <c r="A407">
        <v>42</v>
      </c>
      <c r="B407">
        <v>20.727</v>
      </c>
      <c r="C407">
        <v>6</v>
      </c>
    </row>
    <row r="408" spans="1:3" x14ac:dyDescent="0.25">
      <c r="A408">
        <v>43</v>
      </c>
      <c r="B408">
        <v>20.588999999999999</v>
      </c>
      <c r="C408">
        <v>7</v>
      </c>
    </row>
    <row r="409" spans="1:3" x14ac:dyDescent="0.25">
      <c r="A409">
        <v>40</v>
      </c>
      <c r="B409">
        <v>20.411000000000001</v>
      </c>
      <c r="C409">
        <v>6</v>
      </c>
    </row>
    <row r="410" spans="1:3" x14ac:dyDescent="0.25">
      <c r="A410">
        <v>41</v>
      </c>
      <c r="B410">
        <v>20.952999999999999</v>
      </c>
      <c r="C410">
        <v>5</v>
      </c>
    </row>
    <row r="411" spans="1:3" x14ac:dyDescent="0.25">
      <c r="A411">
        <v>43</v>
      </c>
      <c r="B411">
        <v>20.716999999999999</v>
      </c>
      <c r="C411">
        <v>5</v>
      </c>
    </row>
    <row r="412" spans="1:3" x14ac:dyDescent="0.25">
      <c r="A412">
        <v>42</v>
      </c>
      <c r="B412">
        <v>20.721</v>
      </c>
      <c r="C412">
        <v>5</v>
      </c>
    </row>
    <row r="413" spans="1:3" x14ac:dyDescent="0.25">
      <c r="A413">
        <v>44</v>
      </c>
      <c r="B413">
        <v>20.657</v>
      </c>
      <c r="C413">
        <v>5</v>
      </c>
    </row>
    <row r="414" spans="1:3" x14ac:dyDescent="0.25">
      <c r="A414">
        <v>42</v>
      </c>
      <c r="B414">
        <v>20.991</v>
      </c>
      <c r="C414">
        <v>4</v>
      </c>
    </row>
    <row r="415" spans="1:3" x14ac:dyDescent="0.25">
      <c r="A415">
        <v>41</v>
      </c>
      <c r="B415">
        <v>20.831</v>
      </c>
      <c r="C415">
        <v>7</v>
      </c>
    </row>
    <row r="416" spans="1:3" x14ac:dyDescent="0.25">
      <c r="A416">
        <v>37</v>
      </c>
      <c r="B416">
        <v>20.792000000000002</v>
      </c>
      <c r="C416">
        <v>6</v>
      </c>
    </row>
    <row r="417" spans="1:3" x14ac:dyDescent="0.25">
      <c r="A417">
        <v>39</v>
      </c>
      <c r="B417">
        <v>20.594999999999999</v>
      </c>
      <c r="C417">
        <v>4</v>
      </c>
    </row>
    <row r="418" spans="1:3" x14ac:dyDescent="0.25">
      <c r="A418">
        <v>43</v>
      </c>
      <c r="B418">
        <v>20.538</v>
      </c>
      <c r="C418">
        <v>5</v>
      </c>
    </row>
    <row r="419" spans="1:3" x14ac:dyDescent="0.25">
      <c r="A419">
        <v>41</v>
      </c>
      <c r="B419">
        <v>20.622</v>
      </c>
      <c r="C419">
        <v>3</v>
      </c>
    </row>
    <row r="420" spans="1:3" x14ac:dyDescent="0.25">
      <c r="A420">
        <v>39</v>
      </c>
      <c r="B420">
        <v>20.876999999999999</v>
      </c>
      <c r="C420">
        <v>3</v>
      </c>
    </row>
    <row r="421" spans="1:3" x14ac:dyDescent="0.25">
      <c r="A421">
        <v>40</v>
      </c>
      <c r="B421">
        <v>20.768000000000001</v>
      </c>
      <c r="C421">
        <v>5</v>
      </c>
    </row>
    <row r="422" spans="1:3" x14ac:dyDescent="0.25">
      <c r="A422">
        <v>41</v>
      </c>
      <c r="B422">
        <v>20.233000000000001</v>
      </c>
      <c r="C422">
        <v>3</v>
      </c>
    </row>
    <row r="423" spans="1:3" x14ac:dyDescent="0.25">
      <c r="A423">
        <v>40</v>
      </c>
      <c r="B423">
        <v>20.369</v>
      </c>
      <c r="C423">
        <v>3</v>
      </c>
    </row>
    <row r="424" spans="1:3" x14ac:dyDescent="0.25">
      <c r="A424">
        <v>42</v>
      </c>
      <c r="B424">
        <v>20.645</v>
      </c>
      <c r="C424">
        <v>7</v>
      </c>
    </row>
    <row r="425" spans="1:3" x14ac:dyDescent="0.25">
      <c r="A425">
        <v>38</v>
      </c>
      <c r="B425">
        <v>20.509</v>
      </c>
      <c r="C425">
        <v>7</v>
      </c>
    </row>
    <row r="426" spans="1:3" x14ac:dyDescent="0.25">
      <c r="A426">
        <v>41</v>
      </c>
      <c r="B426">
        <v>20.45</v>
      </c>
      <c r="C426">
        <v>7</v>
      </c>
    </row>
    <row r="427" spans="1:3" x14ac:dyDescent="0.25">
      <c r="A427">
        <v>42</v>
      </c>
      <c r="B427">
        <v>20.702000000000002</v>
      </c>
      <c r="C427">
        <v>6</v>
      </c>
    </row>
    <row r="428" spans="1:3" x14ac:dyDescent="0.25">
      <c r="A428">
        <v>38</v>
      </c>
      <c r="B428">
        <v>20.579000000000001</v>
      </c>
      <c r="C428">
        <v>5</v>
      </c>
    </row>
    <row r="429" spans="1:3" x14ac:dyDescent="0.25">
      <c r="A429">
        <v>44</v>
      </c>
      <c r="B429">
        <v>20.446999999999999</v>
      </c>
      <c r="C429">
        <v>4</v>
      </c>
    </row>
    <row r="430" spans="1:3" x14ac:dyDescent="0.25">
      <c r="A430">
        <v>42</v>
      </c>
      <c r="B430">
        <v>20.437000000000001</v>
      </c>
      <c r="C430">
        <v>5</v>
      </c>
    </row>
    <row r="431" spans="1:3" x14ac:dyDescent="0.25">
      <c r="A431">
        <v>40</v>
      </c>
      <c r="B431">
        <v>20.689</v>
      </c>
      <c r="C431">
        <v>3</v>
      </c>
    </row>
    <row r="432" spans="1:3" x14ac:dyDescent="0.25">
      <c r="A432">
        <v>39</v>
      </c>
      <c r="B432">
        <v>20.940999999999999</v>
      </c>
      <c r="C432">
        <v>5</v>
      </c>
    </row>
    <row r="433" spans="1:3" x14ac:dyDescent="0.25">
      <c r="A433">
        <v>41</v>
      </c>
      <c r="B433">
        <v>20.791</v>
      </c>
      <c r="C433">
        <v>8</v>
      </c>
    </row>
    <row r="434" spans="1:3" x14ac:dyDescent="0.25">
      <c r="A434">
        <v>42</v>
      </c>
      <c r="B434">
        <v>20.56</v>
      </c>
      <c r="C434">
        <v>7</v>
      </c>
    </row>
    <row r="435" spans="1:3" x14ac:dyDescent="0.25">
      <c r="A435">
        <v>42</v>
      </c>
      <c r="B435">
        <v>20.763000000000002</v>
      </c>
      <c r="C435">
        <v>6</v>
      </c>
    </row>
    <row r="436" spans="1:3" x14ac:dyDescent="0.25">
      <c r="A436">
        <v>43</v>
      </c>
      <c r="B436">
        <v>20.765999999999998</v>
      </c>
      <c r="C436">
        <v>6</v>
      </c>
    </row>
    <row r="437" spans="1:3" x14ac:dyDescent="0.25">
      <c r="A437">
        <v>40</v>
      </c>
      <c r="B437">
        <v>20.545999999999999</v>
      </c>
      <c r="C437">
        <v>5</v>
      </c>
    </row>
    <row r="438" spans="1:3" x14ac:dyDescent="0.25">
      <c r="A438">
        <v>41</v>
      </c>
      <c r="B438">
        <v>20.501999999999999</v>
      </c>
      <c r="C438">
        <v>5</v>
      </c>
    </row>
    <row r="439" spans="1:3" x14ac:dyDescent="0.25">
      <c r="A439">
        <v>46</v>
      </c>
      <c r="B439">
        <v>20.716999999999999</v>
      </c>
      <c r="C439">
        <v>4</v>
      </c>
    </row>
    <row r="440" spans="1:3" x14ac:dyDescent="0.25">
      <c r="A440">
        <v>40</v>
      </c>
      <c r="B440">
        <v>20.974</v>
      </c>
      <c r="C440">
        <v>5</v>
      </c>
    </row>
    <row r="441" spans="1:3" x14ac:dyDescent="0.25">
      <c r="A441">
        <v>41</v>
      </c>
      <c r="B441">
        <v>20.754000000000001</v>
      </c>
      <c r="C441">
        <v>5</v>
      </c>
    </row>
    <row r="442" spans="1:3" x14ac:dyDescent="0.25">
      <c r="A442">
        <v>40</v>
      </c>
      <c r="B442">
        <v>20.713000000000001</v>
      </c>
      <c r="C442">
        <v>8</v>
      </c>
    </row>
    <row r="443" spans="1:3" x14ac:dyDescent="0.25">
      <c r="A443">
        <v>40</v>
      </c>
      <c r="B443">
        <v>20.902999999999999</v>
      </c>
      <c r="C443">
        <v>4</v>
      </c>
    </row>
    <row r="444" spans="1:3" x14ac:dyDescent="0.25">
      <c r="A444">
        <v>40</v>
      </c>
      <c r="B444">
        <v>20.728999999999999</v>
      </c>
      <c r="C444">
        <v>6</v>
      </c>
    </row>
    <row r="445" spans="1:3" x14ac:dyDescent="0.25">
      <c r="A445">
        <v>40</v>
      </c>
      <c r="B445">
        <v>20.608000000000001</v>
      </c>
      <c r="C445">
        <v>5</v>
      </c>
    </row>
    <row r="446" spans="1:3" x14ac:dyDescent="0.25">
      <c r="A446">
        <v>40</v>
      </c>
      <c r="B446">
        <v>20.498000000000001</v>
      </c>
      <c r="C446">
        <v>6</v>
      </c>
    </row>
    <row r="447" spans="1:3" x14ac:dyDescent="0.25">
      <c r="A447">
        <v>39</v>
      </c>
      <c r="B447">
        <v>20.844000000000001</v>
      </c>
      <c r="C447">
        <v>7</v>
      </c>
    </row>
    <row r="448" spans="1:3" x14ac:dyDescent="0.25">
      <c r="A448">
        <v>40</v>
      </c>
      <c r="B448">
        <v>20.613</v>
      </c>
      <c r="C448">
        <v>7</v>
      </c>
    </row>
    <row r="449" spans="1:3" x14ac:dyDescent="0.25">
      <c r="A449">
        <v>39</v>
      </c>
      <c r="B449">
        <v>20.652000000000001</v>
      </c>
      <c r="C449">
        <v>4</v>
      </c>
    </row>
    <row r="450" spans="1:3" x14ac:dyDescent="0.25">
      <c r="A450">
        <v>40</v>
      </c>
      <c r="B450">
        <v>20.303000000000001</v>
      </c>
      <c r="C450">
        <v>6</v>
      </c>
    </row>
    <row r="451" spans="1:3" x14ac:dyDescent="0.25">
      <c r="A451">
        <v>40</v>
      </c>
      <c r="B451">
        <v>20.609000000000002</v>
      </c>
      <c r="C451">
        <v>4</v>
      </c>
    </row>
    <row r="452" spans="1:3" x14ac:dyDescent="0.25">
      <c r="A452">
        <v>41</v>
      </c>
      <c r="B452">
        <v>20.95</v>
      </c>
      <c r="C452">
        <v>4</v>
      </c>
    </row>
    <row r="453" spans="1:3" x14ac:dyDescent="0.25">
      <c r="A453">
        <v>42</v>
      </c>
      <c r="B453">
        <v>21.033000000000001</v>
      </c>
      <c r="C453">
        <v>5</v>
      </c>
    </row>
    <row r="454" spans="1:3" x14ac:dyDescent="0.25">
      <c r="A454">
        <v>44</v>
      </c>
      <c r="B454">
        <v>20.661000000000001</v>
      </c>
      <c r="C454">
        <v>6</v>
      </c>
    </row>
    <row r="455" spans="1:3" x14ac:dyDescent="0.25">
      <c r="A455">
        <v>40</v>
      </c>
      <c r="B455">
        <v>20.728999999999999</v>
      </c>
      <c r="C455">
        <v>5</v>
      </c>
    </row>
    <row r="456" spans="1:3" x14ac:dyDescent="0.25">
      <c r="A456">
        <v>43</v>
      </c>
      <c r="B456">
        <v>20.524000000000001</v>
      </c>
      <c r="C456">
        <v>5</v>
      </c>
    </row>
    <row r="457" spans="1:3" x14ac:dyDescent="0.25">
      <c r="A457">
        <v>40</v>
      </c>
      <c r="B457">
        <v>20.817</v>
      </c>
      <c r="C457">
        <v>7</v>
      </c>
    </row>
    <row r="458" spans="1:3" x14ac:dyDescent="0.25">
      <c r="A458">
        <v>42</v>
      </c>
      <c r="B458">
        <v>20.669</v>
      </c>
      <c r="C458">
        <v>5</v>
      </c>
    </row>
    <row r="459" spans="1:3" x14ac:dyDescent="0.25">
      <c r="A459">
        <v>44</v>
      </c>
      <c r="B459">
        <v>20.948</v>
      </c>
      <c r="C459">
        <v>7</v>
      </c>
    </row>
    <row r="460" spans="1:3" x14ac:dyDescent="0.25">
      <c r="A460">
        <v>44</v>
      </c>
      <c r="B460">
        <v>20.687000000000001</v>
      </c>
      <c r="C460">
        <v>5</v>
      </c>
    </row>
    <row r="461" spans="1:3" x14ac:dyDescent="0.25">
      <c r="A461">
        <v>40</v>
      </c>
      <c r="B461">
        <v>20.521999999999998</v>
      </c>
      <c r="C461">
        <v>5</v>
      </c>
    </row>
    <row r="462" spans="1:3" x14ac:dyDescent="0.25">
      <c r="A462">
        <v>42</v>
      </c>
      <c r="B462">
        <v>20.695</v>
      </c>
      <c r="C462">
        <v>4</v>
      </c>
    </row>
    <row r="463" spans="1:3" x14ac:dyDescent="0.25">
      <c r="A463">
        <v>41</v>
      </c>
      <c r="B463">
        <v>20.792000000000002</v>
      </c>
      <c r="C463">
        <v>4</v>
      </c>
    </row>
    <row r="464" spans="1:3" x14ac:dyDescent="0.25">
      <c r="A464">
        <v>39</v>
      </c>
      <c r="B464">
        <v>20.866</v>
      </c>
      <c r="C464">
        <v>3</v>
      </c>
    </row>
    <row r="465" spans="1:3" x14ac:dyDescent="0.25">
      <c r="A465">
        <v>43</v>
      </c>
      <c r="B465">
        <v>21.364999999999998</v>
      </c>
      <c r="C465">
        <v>5</v>
      </c>
    </row>
    <row r="466" spans="1:3" x14ac:dyDescent="0.25">
      <c r="A466">
        <v>47</v>
      </c>
      <c r="B466">
        <v>20.895</v>
      </c>
      <c r="C466">
        <v>5</v>
      </c>
    </row>
    <row r="467" spans="1:3" x14ac:dyDescent="0.25">
      <c r="A467">
        <v>39</v>
      </c>
      <c r="B467">
        <v>20.79</v>
      </c>
      <c r="C467">
        <v>3</v>
      </c>
    </row>
    <row r="468" spans="1:3" x14ac:dyDescent="0.25">
      <c r="A468">
        <v>43</v>
      </c>
      <c r="B468">
        <v>20.663</v>
      </c>
      <c r="C468">
        <v>7</v>
      </c>
    </row>
    <row r="469" spans="1:3" x14ac:dyDescent="0.25">
      <c r="A469">
        <v>43</v>
      </c>
      <c r="B469">
        <v>20.736999999999998</v>
      </c>
      <c r="C469">
        <v>2</v>
      </c>
    </row>
    <row r="470" spans="1:3" x14ac:dyDescent="0.25">
      <c r="A470">
        <v>46</v>
      </c>
      <c r="B470">
        <v>21.193000000000001</v>
      </c>
      <c r="C470">
        <v>7</v>
      </c>
    </row>
    <row r="471" spans="1:3" x14ac:dyDescent="0.25">
      <c r="A471">
        <v>46</v>
      </c>
      <c r="B471">
        <v>20.859000000000002</v>
      </c>
      <c r="C471">
        <v>3</v>
      </c>
    </row>
    <row r="472" spans="1:3" x14ac:dyDescent="0.25">
      <c r="A472">
        <v>45</v>
      </c>
      <c r="B472">
        <v>21.085999999999999</v>
      </c>
      <c r="C472">
        <v>6</v>
      </c>
    </row>
    <row r="473" spans="1:3" x14ac:dyDescent="0.25">
      <c r="A473">
        <v>38</v>
      </c>
      <c r="B473">
        <v>20.513999999999999</v>
      </c>
      <c r="C473">
        <v>5</v>
      </c>
    </row>
    <row r="474" spans="1:3" x14ac:dyDescent="0.25">
      <c r="A474">
        <v>42</v>
      </c>
      <c r="B474">
        <v>20.824999999999999</v>
      </c>
      <c r="C474">
        <v>6</v>
      </c>
    </row>
    <row r="475" spans="1:3" x14ac:dyDescent="0.25">
      <c r="A475">
        <v>40</v>
      </c>
      <c r="B475">
        <v>20.855</v>
      </c>
      <c r="C475">
        <v>4</v>
      </c>
    </row>
    <row r="476" spans="1:3" x14ac:dyDescent="0.25">
      <c r="A476">
        <v>41</v>
      </c>
      <c r="B476">
        <v>20.861999999999998</v>
      </c>
      <c r="C476">
        <v>4</v>
      </c>
    </row>
    <row r="477" spans="1:3" x14ac:dyDescent="0.25">
      <c r="A477">
        <v>43</v>
      </c>
      <c r="B477">
        <v>20.366</v>
      </c>
      <c r="C477">
        <v>7</v>
      </c>
    </row>
    <row r="478" spans="1:3" x14ac:dyDescent="0.25">
      <c r="A478">
        <v>43</v>
      </c>
      <c r="B478">
        <v>20.898</v>
      </c>
      <c r="C478">
        <v>7</v>
      </c>
    </row>
    <row r="479" spans="1:3" x14ac:dyDescent="0.25">
      <c r="A479">
        <v>40</v>
      </c>
      <c r="B479">
        <v>20.773</v>
      </c>
      <c r="C479">
        <v>6</v>
      </c>
    </row>
    <row r="480" spans="1:3" x14ac:dyDescent="0.25">
      <c r="A480">
        <v>38</v>
      </c>
      <c r="B480">
        <v>20.798999999999999</v>
      </c>
      <c r="C480">
        <v>6</v>
      </c>
    </row>
    <row r="481" spans="1:3" x14ac:dyDescent="0.25">
      <c r="A481">
        <v>43</v>
      </c>
      <c r="B481">
        <v>20.555</v>
      </c>
      <c r="C481">
        <v>5</v>
      </c>
    </row>
    <row r="482" spans="1:3" x14ac:dyDescent="0.25">
      <c r="A482">
        <v>40</v>
      </c>
      <c r="B482">
        <v>20.234999999999999</v>
      </c>
      <c r="C482">
        <v>6</v>
      </c>
    </row>
    <row r="483" spans="1:3" x14ac:dyDescent="0.25">
      <c r="A483">
        <v>41</v>
      </c>
      <c r="B483">
        <v>20.585999999999999</v>
      </c>
      <c r="C483">
        <v>3</v>
      </c>
    </row>
    <row r="484" spans="1:3" x14ac:dyDescent="0.25">
      <c r="A484">
        <v>42</v>
      </c>
      <c r="B484">
        <v>20.236999999999998</v>
      </c>
      <c r="C484">
        <v>4</v>
      </c>
    </row>
    <row r="485" spans="1:3" x14ac:dyDescent="0.25">
      <c r="A485">
        <v>40</v>
      </c>
      <c r="B485">
        <v>20.815999999999999</v>
      </c>
      <c r="C485">
        <v>8</v>
      </c>
    </row>
    <row r="486" spans="1:3" x14ac:dyDescent="0.25">
      <c r="A486">
        <v>39</v>
      </c>
      <c r="B486">
        <v>20.719000000000001</v>
      </c>
      <c r="C486">
        <v>6</v>
      </c>
    </row>
    <row r="487" spans="1:3" x14ac:dyDescent="0.25">
      <c r="A487">
        <v>38</v>
      </c>
      <c r="B487">
        <v>20.326000000000001</v>
      </c>
      <c r="C487">
        <v>5</v>
      </c>
    </row>
    <row r="488" spans="1:3" x14ac:dyDescent="0.25">
      <c r="A488">
        <v>40</v>
      </c>
      <c r="B488">
        <v>20.600999999999999</v>
      </c>
      <c r="C488">
        <v>6</v>
      </c>
    </row>
    <row r="489" spans="1:3" x14ac:dyDescent="0.25">
      <c r="A489">
        <v>42</v>
      </c>
      <c r="B489">
        <v>20.638999999999999</v>
      </c>
      <c r="C489">
        <v>5</v>
      </c>
    </row>
    <row r="490" spans="1:3" x14ac:dyDescent="0.25">
      <c r="A490">
        <v>38</v>
      </c>
      <c r="B490">
        <v>20.753</v>
      </c>
      <c r="C490">
        <v>5</v>
      </c>
    </row>
    <row r="491" spans="1:3" x14ac:dyDescent="0.25">
      <c r="A491">
        <v>41</v>
      </c>
      <c r="B491">
        <v>20.524000000000001</v>
      </c>
      <c r="C491">
        <v>7</v>
      </c>
    </row>
    <row r="492" spans="1:3" x14ac:dyDescent="0.25">
      <c r="A492">
        <v>48</v>
      </c>
      <c r="B492">
        <v>20.651</v>
      </c>
      <c r="C492">
        <v>5</v>
      </c>
    </row>
    <row r="493" spans="1:3" x14ac:dyDescent="0.25">
      <c r="A493">
        <v>39</v>
      </c>
      <c r="B493">
        <v>20.634</v>
      </c>
      <c r="C493">
        <v>4</v>
      </c>
    </row>
    <row r="494" spans="1:3" x14ac:dyDescent="0.25">
      <c r="A494">
        <v>39</v>
      </c>
      <c r="B494">
        <v>20.198</v>
      </c>
      <c r="C494">
        <v>4</v>
      </c>
    </row>
    <row r="495" spans="1:3" x14ac:dyDescent="0.25">
      <c r="A495">
        <v>42</v>
      </c>
      <c r="B495">
        <v>20.754000000000001</v>
      </c>
      <c r="C495">
        <v>6</v>
      </c>
    </row>
    <row r="496" spans="1:3" x14ac:dyDescent="0.25">
      <c r="A496">
        <v>39</v>
      </c>
      <c r="B496">
        <v>20.465</v>
      </c>
      <c r="C496">
        <v>7</v>
      </c>
    </row>
    <row r="497" spans="1:3" x14ac:dyDescent="0.25">
      <c r="A497">
        <v>41</v>
      </c>
      <c r="B497">
        <v>20.922000000000001</v>
      </c>
      <c r="C497">
        <v>7</v>
      </c>
    </row>
    <row r="498" spans="1:3" x14ac:dyDescent="0.25">
      <c r="A498">
        <v>40</v>
      </c>
      <c r="B498">
        <v>20.712</v>
      </c>
      <c r="C498">
        <v>5</v>
      </c>
    </row>
    <row r="499" spans="1:3" x14ac:dyDescent="0.25">
      <c r="A499">
        <v>45</v>
      </c>
      <c r="B499">
        <v>20.587</v>
      </c>
      <c r="C499">
        <v>5</v>
      </c>
    </row>
    <row r="500" spans="1:3" x14ac:dyDescent="0.25">
      <c r="A500">
        <v>38</v>
      </c>
      <c r="B500">
        <v>19.957999999999998</v>
      </c>
      <c r="C500">
        <v>5</v>
      </c>
    </row>
    <row r="501" spans="1:3" x14ac:dyDescent="0.25">
      <c r="A501">
        <v>42</v>
      </c>
      <c r="B501">
        <v>20.376000000000001</v>
      </c>
      <c r="C501">
        <v>5</v>
      </c>
    </row>
    <row r="502" spans="1:3" x14ac:dyDescent="0.25">
      <c r="A502">
        <v>40</v>
      </c>
      <c r="B502">
        <v>20.048999999999999</v>
      </c>
      <c r="C502">
        <v>5</v>
      </c>
    </row>
    <row r="503" spans="1:3" x14ac:dyDescent="0.25">
      <c r="A503">
        <v>40</v>
      </c>
      <c r="B503">
        <v>20.655000000000001</v>
      </c>
      <c r="C503">
        <v>5</v>
      </c>
    </row>
    <row r="504" spans="1:3" x14ac:dyDescent="0.25">
      <c r="A504">
        <v>45</v>
      </c>
      <c r="B504">
        <v>20.696000000000002</v>
      </c>
      <c r="C504">
        <v>5</v>
      </c>
    </row>
    <row r="505" spans="1:3" x14ac:dyDescent="0.25">
      <c r="A505">
        <v>42</v>
      </c>
      <c r="B505">
        <v>20.344000000000001</v>
      </c>
      <c r="C505">
        <v>1</v>
      </c>
    </row>
    <row r="506" spans="1:3" x14ac:dyDescent="0.25">
      <c r="A506">
        <v>40</v>
      </c>
      <c r="B506">
        <v>20.623000000000001</v>
      </c>
      <c r="C506">
        <v>5</v>
      </c>
    </row>
    <row r="507" spans="1:3" x14ac:dyDescent="0.25">
      <c r="A507">
        <v>42</v>
      </c>
      <c r="B507">
        <v>20.593</v>
      </c>
      <c r="C507">
        <v>6</v>
      </c>
    </row>
    <row r="508" spans="1:3" x14ac:dyDescent="0.25">
      <c r="A508">
        <v>41</v>
      </c>
      <c r="B508">
        <v>20.664999999999999</v>
      </c>
      <c r="C508">
        <v>4</v>
      </c>
    </row>
    <row r="509" spans="1:3" x14ac:dyDescent="0.25">
      <c r="A509">
        <v>41</v>
      </c>
      <c r="B509">
        <v>20.628</v>
      </c>
      <c r="C509">
        <v>6</v>
      </c>
    </row>
    <row r="510" spans="1:3" x14ac:dyDescent="0.25">
      <c r="A510">
        <v>38</v>
      </c>
      <c r="B510">
        <v>20.79</v>
      </c>
      <c r="C510">
        <v>6</v>
      </c>
    </row>
    <row r="511" spans="1:3" x14ac:dyDescent="0.25">
      <c r="A511">
        <v>41</v>
      </c>
      <c r="B511">
        <v>20.585999999999999</v>
      </c>
      <c r="C511">
        <v>6</v>
      </c>
    </row>
    <row r="512" spans="1:3" x14ac:dyDescent="0.25">
      <c r="A512">
        <v>41</v>
      </c>
      <c r="B512">
        <v>20.518999999999998</v>
      </c>
      <c r="C512">
        <v>6</v>
      </c>
    </row>
    <row r="513" spans="1:3" x14ac:dyDescent="0.25">
      <c r="A513">
        <v>41</v>
      </c>
      <c r="B513">
        <v>20.745000000000001</v>
      </c>
      <c r="C513">
        <v>6</v>
      </c>
    </row>
    <row r="514" spans="1:3" x14ac:dyDescent="0.25">
      <c r="A514">
        <v>42</v>
      </c>
      <c r="B514">
        <v>20.52</v>
      </c>
      <c r="C514">
        <v>6</v>
      </c>
    </row>
    <row r="515" spans="1:3" x14ac:dyDescent="0.25">
      <c r="A515">
        <v>40</v>
      </c>
      <c r="B515">
        <v>20.138999999999999</v>
      </c>
      <c r="C515">
        <v>3</v>
      </c>
    </row>
    <row r="516" spans="1:3" x14ac:dyDescent="0.25">
      <c r="A516">
        <v>43</v>
      </c>
      <c r="B516">
        <v>20.678999999999998</v>
      </c>
      <c r="C516">
        <v>6</v>
      </c>
    </row>
    <row r="517" spans="1:3" x14ac:dyDescent="0.25">
      <c r="A517">
        <v>40</v>
      </c>
      <c r="B517">
        <v>20.646999999999998</v>
      </c>
      <c r="C517">
        <v>7</v>
      </c>
    </row>
    <row r="518" spans="1:3" x14ac:dyDescent="0.25">
      <c r="A518">
        <v>40</v>
      </c>
      <c r="B518">
        <v>20.914000000000001</v>
      </c>
      <c r="C518">
        <v>6</v>
      </c>
    </row>
    <row r="519" spans="1:3" x14ac:dyDescent="0.25">
      <c r="A519">
        <v>42</v>
      </c>
      <c r="B519">
        <v>20.678000000000001</v>
      </c>
      <c r="C519">
        <v>6</v>
      </c>
    </row>
    <row r="520" spans="1:3" x14ac:dyDescent="0.25">
      <c r="A520">
        <v>46</v>
      </c>
      <c r="B520">
        <v>21.172999999999998</v>
      </c>
      <c r="C520">
        <v>5</v>
      </c>
    </row>
    <row r="521" spans="1:3" x14ac:dyDescent="0.25">
      <c r="A521">
        <v>41</v>
      </c>
      <c r="B521">
        <v>20.963000000000001</v>
      </c>
      <c r="C521">
        <v>6</v>
      </c>
    </row>
    <row r="522" spans="1:3" x14ac:dyDescent="0.25">
      <c r="A522">
        <v>41</v>
      </c>
      <c r="B522">
        <v>20.707999999999998</v>
      </c>
      <c r="C522">
        <v>7</v>
      </c>
    </row>
    <row r="523" spans="1:3" x14ac:dyDescent="0.25">
      <c r="A523">
        <v>42</v>
      </c>
      <c r="B523">
        <v>20.699000000000002</v>
      </c>
      <c r="C523">
        <v>5</v>
      </c>
    </row>
    <row r="524" spans="1:3" x14ac:dyDescent="0.25">
      <c r="A524">
        <v>42</v>
      </c>
      <c r="B524">
        <v>20.760999999999999</v>
      </c>
      <c r="C524">
        <v>6</v>
      </c>
    </row>
    <row r="525" spans="1:3" x14ac:dyDescent="0.25">
      <c r="A525">
        <v>42</v>
      </c>
      <c r="B525">
        <v>20.75</v>
      </c>
      <c r="C525">
        <v>3</v>
      </c>
    </row>
    <row r="526" spans="1:3" x14ac:dyDescent="0.25">
      <c r="A526">
        <v>46</v>
      </c>
      <c r="B526">
        <v>20.276</v>
      </c>
      <c r="C526">
        <v>5</v>
      </c>
    </row>
    <row r="527" spans="1:3" x14ac:dyDescent="0.25">
      <c r="A527">
        <v>42</v>
      </c>
      <c r="B527">
        <v>20.481999999999999</v>
      </c>
      <c r="C527">
        <v>4</v>
      </c>
    </row>
    <row r="528" spans="1:3" x14ac:dyDescent="0.25">
      <c r="A528">
        <v>40</v>
      </c>
      <c r="B528">
        <v>20.556000000000001</v>
      </c>
      <c r="C528">
        <v>7</v>
      </c>
    </row>
    <row r="529" spans="1:3" x14ac:dyDescent="0.25">
      <c r="A529">
        <v>46</v>
      </c>
      <c r="B529">
        <v>20.914000000000001</v>
      </c>
      <c r="C529">
        <v>4</v>
      </c>
    </row>
    <row r="530" spans="1:3" x14ac:dyDescent="0.25">
      <c r="A530">
        <v>40</v>
      </c>
      <c r="B530">
        <v>20.93</v>
      </c>
      <c r="C530">
        <v>6</v>
      </c>
    </row>
    <row r="531" spans="1:3" x14ac:dyDescent="0.25">
      <c r="A531">
        <v>41</v>
      </c>
      <c r="B531">
        <v>20.917999999999999</v>
      </c>
      <c r="C531">
        <v>3</v>
      </c>
    </row>
    <row r="532" spans="1:3" x14ac:dyDescent="0.25">
      <c r="A532">
        <v>43</v>
      </c>
      <c r="B532">
        <v>20.771000000000001</v>
      </c>
      <c r="C532">
        <v>5</v>
      </c>
    </row>
    <row r="533" spans="1:3" x14ac:dyDescent="0.25">
      <c r="A533">
        <v>44</v>
      </c>
      <c r="B533">
        <v>21.01</v>
      </c>
      <c r="C533">
        <v>6</v>
      </c>
    </row>
    <row r="534" spans="1:3" x14ac:dyDescent="0.25">
      <c r="A534">
        <v>42</v>
      </c>
      <c r="B534">
        <v>20.986000000000001</v>
      </c>
      <c r="C534">
        <v>3</v>
      </c>
    </row>
    <row r="535" spans="1:3" x14ac:dyDescent="0.25">
      <c r="A535">
        <v>42</v>
      </c>
      <c r="B535">
        <v>20.677</v>
      </c>
      <c r="C535">
        <v>6</v>
      </c>
    </row>
    <row r="536" spans="1:3" x14ac:dyDescent="0.25">
      <c r="A536">
        <v>44</v>
      </c>
      <c r="B536">
        <v>20.573</v>
      </c>
      <c r="C536">
        <v>4</v>
      </c>
    </row>
    <row r="537" spans="1:3" x14ac:dyDescent="0.25">
      <c r="A537">
        <v>41</v>
      </c>
      <c r="B537">
        <v>20.643999999999998</v>
      </c>
      <c r="C537">
        <v>5</v>
      </c>
    </row>
    <row r="538" spans="1:3" x14ac:dyDescent="0.25">
      <c r="A538">
        <v>39</v>
      </c>
      <c r="B538">
        <v>20.724</v>
      </c>
      <c r="C538">
        <v>2</v>
      </c>
    </row>
    <row r="539" spans="1:3" x14ac:dyDescent="0.25">
      <c r="A539">
        <v>39</v>
      </c>
      <c r="B539">
        <v>20.97</v>
      </c>
      <c r="C539">
        <v>6</v>
      </c>
    </row>
    <row r="540" spans="1:3" x14ac:dyDescent="0.25">
      <c r="A540">
        <v>42</v>
      </c>
      <c r="B540">
        <v>21.018999999999998</v>
      </c>
      <c r="C540">
        <v>5</v>
      </c>
    </row>
    <row r="541" spans="1:3" x14ac:dyDescent="0.25">
      <c r="A541">
        <v>42</v>
      </c>
      <c r="B541">
        <v>20.571000000000002</v>
      </c>
      <c r="C541">
        <v>2</v>
      </c>
    </row>
    <row r="542" spans="1:3" x14ac:dyDescent="0.25">
      <c r="A542">
        <v>41</v>
      </c>
      <c r="B542">
        <v>20.664000000000001</v>
      </c>
      <c r="C542">
        <v>6</v>
      </c>
    </row>
    <row r="543" spans="1:3" x14ac:dyDescent="0.25">
      <c r="A543">
        <v>40</v>
      </c>
      <c r="B543">
        <v>20.472000000000001</v>
      </c>
      <c r="C543">
        <v>3</v>
      </c>
    </row>
    <row r="544" spans="1:3" x14ac:dyDescent="0.25">
      <c r="A544">
        <v>40</v>
      </c>
      <c r="B544">
        <v>20.791</v>
      </c>
      <c r="C544">
        <v>5</v>
      </c>
    </row>
    <row r="545" spans="1:3" x14ac:dyDescent="0.25">
      <c r="A545">
        <v>39</v>
      </c>
      <c r="B545">
        <v>20.702000000000002</v>
      </c>
      <c r="C545">
        <v>5</v>
      </c>
    </row>
    <row r="546" spans="1:3" x14ac:dyDescent="0.25">
      <c r="A546">
        <v>41</v>
      </c>
      <c r="B546">
        <v>20.63</v>
      </c>
      <c r="C546">
        <v>6</v>
      </c>
    </row>
    <row r="547" spans="1:3" x14ac:dyDescent="0.25">
      <c r="A547">
        <v>41</v>
      </c>
      <c r="B547">
        <v>20.510999999999999</v>
      </c>
      <c r="C547">
        <v>7</v>
      </c>
    </row>
    <row r="548" spans="1:3" x14ac:dyDescent="0.25">
      <c r="A548">
        <v>43</v>
      </c>
      <c r="B548">
        <v>20.315999999999999</v>
      </c>
      <c r="C548">
        <v>4</v>
      </c>
    </row>
    <row r="549" spans="1:3" x14ac:dyDescent="0.25">
      <c r="A549">
        <v>45</v>
      </c>
      <c r="B549">
        <v>20.57</v>
      </c>
      <c r="C549">
        <v>6</v>
      </c>
    </row>
    <row r="550" spans="1:3" x14ac:dyDescent="0.25">
      <c r="A550">
        <v>40</v>
      </c>
      <c r="B550">
        <v>20.853000000000002</v>
      </c>
      <c r="C550">
        <v>5</v>
      </c>
    </row>
    <row r="551" spans="1:3" x14ac:dyDescent="0.25">
      <c r="A551">
        <v>39</v>
      </c>
      <c r="B551">
        <v>20.474</v>
      </c>
      <c r="C551">
        <v>4</v>
      </c>
    </row>
    <row r="552" spans="1:3" x14ac:dyDescent="0.25">
      <c r="A552">
        <v>39</v>
      </c>
      <c r="B552">
        <v>20.539000000000001</v>
      </c>
      <c r="C552">
        <v>6</v>
      </c>
    </row>
    <row r="553" spans="1:3" x14ac:dyDescent="0.25">
      <c r="A553">
        <v>41</v>
      </c>
      <c r="B553">
        <v>21.038</v>
      </c>
      <c r="C553">
        <v>3</v>
      </c>
    </row>
    <row r="554" spans="1:3" x14ac:dyDescent="0.25">
      <c r="A554">
        <v>40</v>
      </c>
      <c r="B554">
        <v>21.145</v>
      </c>
      <c r="C554">
        <v>5</v>
      </c>
    </row>
    <row r="555" spans="1:3" x14ac:dyDescent="0.25">
      <c r="A555">
        <v>40</v>
      </c>
      <c r="B555">
        <v>20.917000000000002</v>
      </c>
      <c r="C555">
        <v>7</v>
      </c>
    </row>
    <row r="556" spans="1:3" x14ac:dyDescent="0.25">
      <c r="A556">
        <v>42</v>
      </c>
      <c r="B556">
        <v>20.991</v>
      </c>
      <c r="C556">
        <v>5</v>
      </c>
    </row>
    <row r="557" spans="1:3" x14ac:dyDescent="0.25">
      <c r="A557">
        <v>39</v>
      </c>
      <c r="B557">
        <v>20.285</v>
      </c>
      <c r="C557">
        <v>4</v>
      </c>
    </row>
    <row r="558" spans="1:3" x14ac:dyDescent="0.25">
      <c r="A558">
        <v>40</v>
      </c>
      <c r="B558">
        <v>20.832000000000001</v>
      </c>
      <c r="C558">
        <v>6</v>
      </c>
    </row>
    <row r="559" spans="1:3" x14ac:dyDescent="0.25">
      <c r="A559">
        <v>41</v>
      </c>
      <c r="B559">
        <v>20.904</v>
      </c>
      <c r="C559">
        <v>6</v>
      </c>
    </row>
    <row r="560" spans="1:3" x14ac:dyDescent="0.25">
      <c r="A560">
        <v>42</v>
      </c>
      <c r="B560">
        <v>20.757999999999999</v>
      </c>
      <c r="C560">
        <v>6</v>
      </c>
    </row>
    <row r="561" spans="1:3" x14ac:dyDescent="0.25">
      <c r="A561">
        <v>41</v>
      </c>
      <c r="B561">
        <v>20.452999999999999</v>
      </c>
      <c r="C561">
        <v>7</v>
      </c>
    </row>
    <row r="562" spans="1:3" x14ac:dyDescent="0.25">
      <c r="A562">
        <v>41</v>
      </c>
      <c r="B562">
        <v>20.465</v>
      </c>
      <c r="C562">
        <v>4</v>
      </c>
    </row>
    <row r="563" spans="1:3" x14ac:dyDescent="0.25">
      <c r="A563">
        <v>40</v>
      </c>
      <c r="B563">
        <v>20.568000000000001</v>
      </c>
      <c r="C563">
        <v>8</v>
      </c>
    </row>
    <row r="564" spans="1:3" x14ac:dyDescent="0.25">
      <c r="A564">
        <v>40</v>
      </c>
      <c r="B564">
        <v>20.76</v>
      </c>
      <c r="C564">
        <v>6</v>
      </c>
    </row>
    <row r="565" spans="1:3" x14ac:dyDescent="0.25">
      <c r="A565">
        <v>43</v>
      </c>
      <c r="B565">
        <v>20.402999999999999</v>
      </c>
      <c r="C565">
        <v>5</v>
      </c>
    </row>
    <row r="566" spans="1:3" x14ac:dyDescent="0.25">
      <c r="A566">
        <v>45</v>
      </c>
      <c r="B566">
        <v>20.459</v>
      </c>
      <c r="C566">
        <v>6</v>
      </c>
    </row>
    <row r="567" spans="1:3" x14ac:dyDescent="0.25">
      <c r="A567">
        <v>43</v>
      </c>
      <c r="B567">
        <v>20.594000000000001</v>
      </c>
      <c r="C567">
        <v>6</v>
      </c>
    </row>
    <row r="568" spans="1:3" x14ac:dyDescent="0.25">
      <c r="A568">
        <v>41</v>
      </c>
      <c r="B568">
        <v>20.702999999999999</v>
      </c>
      <c r="C568">
        <v>5</v>
      </c>
    </row>
    <row r="569" spans="1:3" x14ac:dyDescent="0.25">
      <c r="A569">
        <v>41</v>
      </c>
      <c r="B569">
        <v>20.741</v>
      </c>
      <c r="C569">
        <v>3</v>
      </c>
    </row>
    <row r="570" spans="1:3" x14ac:dyDescent="0.25">
      <c r="A570">
        <v>42</v>
      </c>
      <c r="B570">
        <v>20.338000000000001</v>
      </c>
      <c r="C570">
        <v>5</v>
      </c>
    </row>
    <row r="571" spans="1:3" x14ac:dyDescent="0.25">
      <c r="A571">
        <v>42</v>
      </c>
      <c r="B571">
        <v>20.277000000000001</v>
      </c>
      <c r="C571">
        <v>4</v>
      </c>
    </row>
    <row r="572" spans="1:3" x14ac:dyDescent="0.25">
      <c r="A572">
        <v>41</v>
      </c>
      <c r="B572">
        <v>20.614000000000001</v>
      </c>
      <c r="C572">
        <v>3</v>
      </c>
    </row>
    <row r="573" spans="1:3" x14ac:dyDescent="0.25">
      <c r="A573">
        <v>40</v>
      </c>
      <c r="B573">
        <v>20.838000000000001</v>
      </c>
      <c r="C573">
        <v>7</v>
      </c>
    </row>
    <row r="574" spans="1:3" x14ac:dyDescent="0.25">
      <c r="A574">
        <v>47</v>
      </c>
      <c r="B574">
        <v>20.382999999999999</v>
      </c>
      <c r="C574">
        <v>5</v>
      </c>
    </row>
    <row r="575" spans="1:3" x14ac:dyDescent="0.25">
      <c r="A575">
        <v>40</v>
      </c>
      <c r="B575">
        <v>20.596</v>
      </c>
      <c r="C575">
        <v>5</v>
      </c>
    </row>
    <row r="576" spans="1:3" x14ac:dyDescent="0.25">
      <c r="A576">
        <v>41</v>
      </c>
      <c r="B576">
        <v>20.701000000000001</v>
      </c>
      <c r="C576">
        <v>6</v>
      </c>
    </row>
    <row r="577" spans="1:3" x14ac:dyDescent="0.25">
      <c r="A577">
        <v>41</v>
      </c>
      <c r="B577">
        <v>20.324000000000002</v>
      </c>
      <c r="C577">
        <v>3</v>
      </c>
    </row>
    <row r="578" spans="1:3" x14ac:dyDescent="0.25">
      <c r="A578">
        <v>39</v>
      </c>
      <c r="B578">
        <v>20.507000000000001</v>
      </c>
      <c r="C578">
        <v>4</v>
      </c>
    </row>
    <row r="579" spans="1:3" x14ac:dyDescent="0.25">
      <c r="A579">
        <v>39</v>
      </c>
      <c r="B579">
        <v>20.503</v>
      </c>
      <c r="C579">
        <v>6</v>
      </c>
    </row>
    <row r="580" spans="1:3" x14ac:dyDescent="0.25">
      <c r="A580">
        <v>40</v>
      </c>
      <c r="B580">
        <v>20.826000000000001</v>
      </c>
      <c r="C580">
        <v>3</v>
      </c>
    </row>
    <row r="581" spans="1:3" x14ac:dyDescent="0.25">
      <c r="A581">
        <v>42</v>
      </c>
      <c r="B581">
        <v>20.428999999999998</v>
      </c>
      <c r="C581">
        <v>6</v>
      </c>
    </row>
    <row r="582" spans="1:3" x14ac:dyDescent="0.25">
      <c r="A582">
        <v>41</v>
      </c>
      <c r="B582">
        <v>20.594000000000001</v>
      </c>
      <c r="C582">
        <v>4</v>
      </c>
    </row>
    <row r="583" spans="1:3" x14ac:dyDescent="0.25">
      <c r="A583">
        <v>46</v>
      </c>
      <c r="B583">
        <v>20.613</v>
      </c>
      <c r="C583">
        <v>4</v>
      </c>
    </row>
    <row r="584" spans="1:3" x14ac:dyDescent="0.25">
      <c r="A584">
        <v>41</v>
      </c>
      <c r="B584">
        <v>20.591999999999999</v>
      </c>
      <c r="C584">
        <v>5</v>
      </c>
    </row>
    <row r="585" spans="1:3" x14ac:dyDescent="0.25">
      <c r="A585">
        <v>40</v>
      </c>
      <c r="B585">
        <v>20.757000000000001</v>
      </c>
      <c r="C585">
        <v>5</v>
      </c>
    </row>
    <row r="586" spans="1:3" x14ac:dyDescent="0.25">
      <c r="A586">
        <v>44</v>
      </c>
      <c r="B586">
        <v>20.587</v>
      </c>
      <c r="C586">
        <v>6</v>
      </c>
    </row>
    <row r="587" spans="1:3" x14ac:dyDescent="0.25">
      <c r="A587">
        <v>44</v>
      </c>
      <c r="B587">
        <v>21.01</v>
      </c>
      <c r="C587">
        <v>6</v>
      </c>
    </row>
    <row r="588" spans="1:3" x14ac:dyDescent="0.25">
      <c r="A588">
        <v>43</v>
      </c>
      <c r="B588">
        <v>20.722000000000001</v>
      </c>
      <c r="C588">
        <v>7</v>
      </c>
    </row>
    <row r="589" spans="1:3" x14ac:dyDescent="0.25">
      <c r="A589">
        <v>40</v>
      </c>
      <c r="B589">
        <v>20.791</v>
      </c>
      <c r="C589">
        <v>7</v>
      </c>
    </row>
    <row r="590" spans="1:3" x14ac:dyDescent="0.25">
      <c r="A590">
        <v>41</v>
      </c>
      <c r="B590">
        <v>20.765000000000001</v>
      </c>
      <c r="C590">
        <v>3</v>
      </c>
    </row>
    <row r="591" spans="1:3" x14ac:dyDescent="0.25">
      <c r="A591">
        <v>40</v>
      </c>
      <c r="B591">
        <v>20.553000000000001</v>
      </c>
      <c r="C591">
        <v>4</v>
      </c>
    </row>
    <row r="592" spans="1:3" x14ac:dyDescent="0.25">
      <c r="A592">
        <v>38</v>
      </c>
      <c r="B592">
        <v>20.631</v>
      </c>
      <c r="C592">
        <v>3</v>
      </c>
    </row>
    <row r="593" spans="1:3" x14ac:dyDescent="0.25">
      <c r="A593">
        <v>41</v>
      </c>
      <c r="B593">
        <v>20.734999999999999</v>
      </c>
      <c r="C593">
        <v>3</v>
      </c>
    </row>
    <row r="594" spans="1:3" x14ac:dyDescent="0.25">
      <c r="A594">
        <v>40</v>
      </c>
      <c r="B594">
        <v>20.69</v>
      </c>
      <c r="C594">
        <v>7</v>
      </c>
    </row>
    <row r="595" spans="1:3" x14ac:dyDescent="0.25">
      <c r="A595">
        <v>44</v>
      </c>
      <c r="B595">
        <v>20.654</v>
      </c>
      <c r="C595">
        <v>4</v>
      </c>
    </row>
    <row r="596" spans="1:3" x14ac:dyDescent="0.25">
      <c r="A596">
        <v>44</v>
      </c>
      <c r="B596">
        <v>20.606000000000002</v>
      </c>
      <c r="C596">
        <v>3</v>
      </c>
    </row>
    <row r="597" spans="1:3" x14ac:dyDescent="0.25">
      <c r="A597">
        <v>40</v>
      </c>
      <c r="B597">
        <v>20.559000000000001</v>
      </c>
      <c r="C597">
        <v>7</v>
      </c>
    </row>
    <row r="598" spans="1:3" x14ac:dyDescent="0.25">
      <c r="A598">
        <v>42</v>
      </c>
      <c r="B598">
        <v>20.681000000000001</v>
      </c>
      <c r="C598">
        <v>5</v>
      </c>
    </row>
    <row r="599" spans="1:3" x14ac:dyDescent="0.25">
      <c r="A599">
        <v>43</v>
      </c>
      <c r="B599">
        <v>20.701000000000001</v>
      </c>
      <c r="C599">
        <v>5</v>
      </c>
    </row>
    <row r="600" spans="1:3" x14ac:dyDescent="0.25">
      <c r="A600">
        <v>42</v>
      </c>
      <c r="B600">
        <v>20.581</v>
      </c>
      <c r="C600">
        <v>7</v>
      </c>
    </row>
    <row r="601" spans="1:3" x14ac:dyDescent="0.25">
      <c r="A601">
        <v>44</v>
      </c>
      <c r="B601">
        <v>20.613</v>
      </c>
      <c r="C601">
        <v>4</v>
      </c>
    </row>
    <row r="602" spans="1:3" x14ac:dyDescent="0.25">
      <c r="A602">
        <v>41</v>
      </c>
      <c r="B602">
        <v>20.591999999999999</v>
      </c>
      <c r="C602">
        <v>4</v>
      </c>
    </row>
    <row r="603" spans="1:3" x14ac:dyDescent="0.25">
      <c r="A603">
        <v>44</v>
      </c>
      <c r="B603">
        <v>20.408999999999999</v>
      </c>
      <c r="C603">
        <v>6</v>
      </c>
    </row>
    <row r="604" spans="1:3" x14ac:dyDescent="0.25">
      <c r="A604">
        <v>37</v>
      </c>
      <c r="B604">
        <v>20.771000000000001</v>
      </c>
      <c r="C604">
        <v>5</v>
      </c>
    </row>
    <row r="605" spans="1:3" x14ac:dyDescent="0.25">
      <c r="A605">
        <v>43</v>
      </c>
      <c r="B605">
        <v>20.757000000000001</v>
      </c>
      <c r="C605">
        <v>5</v>
      </c>
    </row>
    <row r="606" spans="1:3" x14ac:dyDescent="0.25">
      <c r="A606">
        <v>40</v>
      </c>
      <c r="B606">
        <v>21.071999999999999</v>
      </c>
      <c r="C606">
        <v>5</v>
      </c>
    </row>
    <row r="607" spans="1:3" x14ac:dyDescent="0.25">
      <c r="A607">
        <v>41</v>
      </c>
      <c r="B607">
        <v>20.913</v>
      </c>
      <c r="C607">
        <v>7</v>
      </c>
    </row>
    <row r="608" spans="1:3" x14ac:dyDescent="0.25">
      <c r="A608">
        <v>45</v>
      </c>
      <c r="B608">
        <v>20.856000000000002</v>
      </c>
      <c r="C608">
        <v>6</v>
      </c>
    </row>
    <row r="609" spans="1:3" x14ac:dyDescent="0.25">
      <c r="A609">
        <v>40</v>
      </c>
      <c r="B609">
        <v>20.748000000000001</v>
      </c>
      <c r="C609">
        <v>6</v>
      </c>
    </row>
    <row r="610" spans="1:3" x14ac:dyDescent="0.25">
      <c r="A610">
        <v>39</v>
      </c>
      <c r="B610">
        <v>20.446000000000002</v>
      </c>
      <c r="C610">
        <v>5</v>
      </c>
    </row>
    <row r="611" spans="1:3" x14ac:dyDescent="0.25">
      <c r="A611">
        <v>41</v>
      </c>
      <c r="B611">
        <v>20.59</v>
      </c>
      <c r="C611">
        <v>5</v>
      </c>
    </row>
    <row r="612" spans="1:3" x14ac:dyDescent="0.25">
      <c r="A612">
        <v>40</v>
      </c>
      <c r="B612">
        <v>20.324999999999999</v>
      </c>
      <c r="C612">
        <v>6</v>
      </c>
    </row>
    <row r="613" spans="1:3" x14ac:dyDescent="0.25">
      <c r="A613">
        <v>40</v>
      </c>
      <c r="B613">
        <v>20.619</v>
      </c>
      <c r="C613">
        <v>4</v>
      </c>
    </row>
    <row r="614" spans="1:3" x14ac:dyDescent="0.25">
      <c r="A614">
        <v>42</v>
      </c>
      <c r="B614">
        <v>20.902000000000001</v>
      </c>
      <c r="C614">
        <v>6</v>
      </c>
    </row>
    <row r="615" spans="1:3" x14ac:dyDescent="0.25">
      <c r="A615">
        <v>42</v>
      </c>
      <c r="B615">
        <v>21.105</v>
      </c>
      <c r="C615">
        <v>6</v>
      </c>
    </row>
    <row r="616" spans="1:3" x14ac:dyDescent="0.25">
      <c r="A616">
        <v>42</v>
      </c>
      <c r="B616">
        <v>20.645</v>
      </c>
      <c r="C616">
        <v>5</v>
      </c>
    </row>
    <row r="617" spans="1:3" x14ac:dyDescent="0.25">
      <c r="A617">
        <v>41</v>
      </c>
      <c r="B617">
        <v>20.811</v>
      </c>
      <c r="C617">
        <v>7</v>
      </c>
    </row>
    <row r="618" spans="1:3" x14ac:dyDescent="0.25">
      <c r="A618">
        <v>44</v>
      </c>
      <c r="B618">
        <v>20.617999999999999</v>
      </c>
      <c r="C618">
        <v>6</v>
      </c>
    </row>
    <row r="619" spans="1:3" x14ac:dyDescent="0.25">
      <c r="A619">
        <v>42</v>
      </c>
      <c r="B619">
        <v>20.745999999999999</v>
      </c>
      <c r="C619">
        <v>3</v>
      </c>
    </row>
    <row r="620" spans="1:3" x14ac:dyDescent="0.25">
      <c r="A620">
        <v>37</v>
      </c>
      <c r="B620">
        <v>20.573</v>
      </c>
      <c r="C620">
        <v>7</v>
      </c>
    </row>
    <row r="621" spans="1:3" x14ac:dyDescent="0.25">
      <c r="A621">
        <v>45</v>
      </c>
      <c r="B621">
        <v>20.843</v>
      </c>
      <c r="C621">
        <v>6</v>
      </c>
    </row>
    <row r="622" spans="1:3" x14ac:dyDescent="0.25">
      <c r="A622">
        <v>42</v>
      </c>
      <c r="B622">
        <v>20.504999999999999</v>
      </c>
      <c r="C622">
        <v>3</v>
      </c>
    </row>
    <row r="623" spans="1:3" x14ac:dyDescent="0.25">
      <c r="A623">
        <v>39</v>
      </c>
      <c r="B623">
        <v>20.300999999999998</v>
      </c>
      <c r="C623">
        <v>3</v>
      </c>
    </row>
    <row r="624" spans="1:3" x14ac:dyDescent="0.25">
      <c r="A624">
        <v>40</v>
      </c>
      <c r="B624">
        <v>20.539000000000001</v>
      </c>
      <c r="C624">
        <v>3</v>
      </c>
    </row>
    <row r="625" spans="1:3" x14ac:dyDescent="0.25">
      <c r="A625">
        <v>44</v>
      </c>
      <c r="B625">
        <v>20.853999999999999</v>
      </c>
      <c r="C625">
        <v>5</v>
      </c>
    </row>
    <row r="626" spans="1:3" x14ac:dyDescent="0.25">
      <c r="A626">
        <v>44</v>
      </c>
      <c r="B626">
        <v>20.818999999999999</v>
      </c>
      <c r="C626">
        <v>5</v>
      </c>
    </row>
    <row r="627" spans="1:3" x14ac:dyDescent="0.25">
      <c r="A627">
        <v>42</v>
      </c>
      <c r="B627">
        <v>20.963000000000001</v>
      </c>
      <c r="C627">
        <v>2</v>
      </c>
    </row>
    <row r="628" spans="1:3" x14ac:dyDescent="0.25">
      <c r="A628">
        <v>40</v>
      </c>
      <c r="B628">
        <v>20.741</v>
      </c>
      <c r="C628">
        <v>5</v>
      </c>
    </row>
    <row r="629" spans="1:3" x14ac:dyDescent="0.25">
      <c r="A629">
        <v>39</v>
      </c>
      <c r="B629">
        <v>20.789000000000001</v>
      </c>
      <c r="C629">
        <v>6</v>
      </c>
    </row>
    <row r="630" spans="1:3" x14ac:dyDescent="0.25">
      <c r="A630">
        <v>41</v>
      </c>
      <c r="B630">
        <v>20.594000000000001</v>
      </c>
      <c r="C630">
        <v>3</v>
      </c>
    </row>
    <row r="631" spans="1:3" x14ac:dyDescent="0.25">
      <c r="A631">
        <v>41</v>
      </c>
      <c r="B631">
        <v>20.477</v>
      </c>
      <c r="C631">
        <v>5</v>
      </c>
    </row>
    <row r="632" spans="1:3" x14ac:dyDescent="0.25">
      <c r="A632">
        <v>38</v>
      </c>
      <c r="B632">
        <v>20.375</v>
      </c>
      <c r="C632">
        <v>5</v>
      </c>
    </row>
    <row r="633" spans="1:3" x14ac:dyDescent="0.25">
      <c r="A633">
        <v>40</v>
      </c>
      <c r="B633">
        <v>20.72</v>
      </c>
      <c r="C633">
        <v>6</v>
      </c>
    </row>
    <row r="634" spans="1:3" x14ac:dyDescent="0.25">
      <c r="A634">
        <v>44</v>
      </c>
      <c r="B634">
        <v>20.443000000000001</v>
      </c>
      <c r="C634">
        <v>4</v>
      </c>
    </row>
    <row r="635" spans="1:3" x14ac:dyDescent="0.25">
      <c r="A635">
        <v>43</v>
      </c>
      <c r="B635">
        <v>20.92</v>
      </c>
      <c r="C635">
        <v>4</v>
      </c>
    </row>
    <row r="636" spans="1:3" x14ac:dyDescent="0.25">
      <c r="A636">
        <v>39</v>
      </c>
      <c r="B636">
        <v>20.681000000000001</v>
      </c>
      <c r="C636">
        <v>5</v>
      </c>
    </row>
    <row r="637" spans="1:3" x14ac:dyDescent="0.25">
      <c r="A637">
        <v>39</v>
      </c>
      <c r="B637">
        <v>20.763000000000002</v>
      </c>
      <c r="C637">
        <v>7</v>
      </c>
    </row>
    <row r="638" spans="1:3" x14ac:dyDescent="0.25">
      <c r="A638">
        <v>41</v>
      </c>
      <c r="B638">
        <v>20.593</v>
      </c>
      <c r="C638">
        <v>6</v>
      </c>
    </row>
    <row r="639" spans="1:3" x14ac:dyDescent="0.25">
      <c r="A639">
        <v>40</v>
      </c>
      <c r="B639">
        <v>20.521999999999998</v>
      </c>
      <c r="C639">
        <v>7</v>
      </c>
    </row>
    <row r="640" spans="1:3" x14ac:dyDescent="0.25">
      <c r="A640">
        <v>41</v>
      </c>
      <c r="B640">
        <v>20.837</v>
      </c>
      <c r="C640">
        <v>7</v>
      </c>
    </row>
    <row r="641" spans="1:3" x14ac:dyDescent="0.25">
      <c r="A641">
        <v>42</v>
      </c>
      <c r="B641">
        <v>20.814</v>
      </c>
      <c r="C641">
        <v>5</v>
      </c>
    </row>
    <row r="642" spans="1:3" x14ac:dyDescent="0.25">
      <c r="A642">
        <v>42</v>
      </c>
      <c r="B642">
        <v>20.620999999999999</v>
      </c>
      <c r="C642">
        <v>6</v>
      </c>
    </row>
    <row r="643" spans="1:3" x14ac:dyDescent="0.25">
      <c r="A643">
        <v>41</v>
      </c>
      <c r="B643">
        <v>20.558</v>
      </c>
      <c r="C643">
        <v>3</v>
      </c>
    </row>
    <row r="644" spans="1:3" x14ac:dyDescent="0.25">
      <c r="A644">
        <v>39</v>
      </c>
      <c r="B644">
        <v>20.984000000000002</v>
      </c>
      <c r="C644">
        <v>4</v>
      </c>
    </row>
    <row r="645" spans="1:3" x14ac:dyDescent="0.25">
      <c r="A645">
        <v>40</v>
      </c>
      <c r="B645">
        <v>20.919</v>
      </c>
      <c r="C645">
        <v>4</v>
      </c>
    </row>
    <row r="646" spans="1:3" x14ac:dyDescent="0.25">
      <c r="A646">
        <v>40</v>
      </c>
      <c r="B646">
        <v>20.782</v>
      </c>
      <c r="C646">
        <v>7</v>
      </c>
    </row>
    <row r="647" spans="1:3" x14ac:dyDescent="0.25">
      <c r="A647">
        <v>44</v>
      </c>
      <c r="B647">
        <v>20.902000000000001</v>
      </c>
      <c r="C647">
        <v>4</v>
      </c>
    </row>
    <row r="648" spans="1:3" x14ac:dyDescent="0.25">
      <c r="A648">
        <v>40</v>
      </c>
      <c r="B648">
        <v>20.454000000000001</v>
      </c>
      <c r="C648">
        <v>4</v>
      </c>
    </row>
    <row r="649" spans="1:3" x14ac:dyDescent="0.25">
      <c r="A649">
        <v>44</v>
      </c>
      <c r="B649">
        <v>20.670999999999999</v>
      </c>
      <c r="C649">
        <v>6</v>
      </c>
    </row>
    <row r="650" spans="1:3" x14ac:dyDescent="0.25">
      <c r="A650">
        <v>37</v>
      </c>
      <c r="B650">
        <v>20.632000000000001</v>
      </c>
      <c r="C650">
        <v>6</v>
      </c>
    </row>
    <row r="651" spans="1:3" x14ac:dyDescent="0.25">
      <c r="A651">
        <v>40</v>
      </c>
      <c r="B651">
        <v>20.387</v>
      </c>
      <c r="C651">
        <v>5</v>
      </c>
    </row>
    <row r="652" spans="1:3" x14ac:dyDescent="0.25">
      <c r="A652">
        <v>42</v>
      </c>
      <c r="B652">
        <v>20.422000000000001</v>
      </c>
      <c r="C652">
        <v>6</v>
      </c>
    </row>
    <row r="653" spans="1:3" x14ac:dyDescent="0.25">
      <c r="A653">
        <v>39</v>
      </c>
      <c r="B653">
        <v>21.030999999999999</v>
      </c>
      <c r="C653">
        <v>5</v>
      </c>
    </row>
    <row r="654" spans="1:3" x14ac:dyDescent="0.25">
      <c r="A654">
        <v>41</v>
      </c>
      <c r="B654">
        <v>20.899000000000001</v>
      </c>
      <c r="C654">
        <v>4</v>
      </c>
    </row>
    <row r="655" spans="1:3" x14ac:dyDescent="0.25">
      <c r="A655">
        <v>42</v>
      </c>
      <c r="B655">
        <v>20.821999999999999</v>
      </c>
      <c r="C655">
        <v>7</v>
      </c>
    </row>
    <row r="656" spans="1:3" x14ac:dyDescent="0.25">
      <c r="A656">
        <v>40</v>
      </c>
      <c r="B656">
        <v>21.178999999999998</v>
      </c>
      <c r="C656">
        <v>4</v>
      </c>
    </row>
    <row r="657" spans="1:3" x14ac:dyDescent="0.25">
      <c r="A657">
        <v>42</v>
      </c>
      <c r="B657">
        <v>20.399999999999999</v>
      </c>
      <c r="C657">
        <v>3</v>
      </c>
    </row>
    <row r="658" spans="1:3" x14ac:dyDescent="0.25">
      <c r="A658">
        <v>42</v>
      </c>
      <c r="B658">
        <v>20.568999999999999</v>
      </c>
      <c r="C658">
        <v>5</v>
      </c>
    </row>
    <row r="659" spans="1:3" x14ac:dyDescent="0.25">
      <c r="A659">
        <v>38</v>
      </c>
      <c r="B659">
        <v>20.335000000000001</v>
      </c>
      <c r="C659">
        <v>4</v>
      </c>
    </row>
    <row r="660" spans="1:3" x14ac:dyDescent="0.25">
      <c r="A660">
        <v>40</v>
      </c>
      <c r="B660">
        <v>21.106999999999999</v>
      </c>
      <c r="C660">
        <v>5</v>
      </c>
    </row>
    <row r="661" spans="1:3" x14ac:dyDescent="0.25">
      <c r="A661">
        <v>40</v>
      </c>
      <c r="B661">
        <v>20.678000000000001</v>
      </c>
      <c r="C661">
        <v>5</v>
      </c>
    </row>
    <row r="662" spans="1:3" x14ac:dyDescent="0.25">
      <c r="A662">
        <v>38</v>
      </c>
      <c r="B662">
        <v>20.585000000000001</v>
      </c>
      <c r="C662">
        <v>6</v>
      </c>
    </row>
    <row r="663" spans="1:3" x14ac:dyDescent="0.25">
      <c r="A663">
        <v>38</v>
      </c>
      <c r="B663">
        <v>20.504999999999999</v>
      </c>
      <c r="C663">
        <v>5</v>
      </c>
    </row>
    <row r="664" spans="1:3" x14ac:dyDescent="0.25">
      <c r="A664">
        <v>38</v>
      </c>
      <c r="B664">
        <v>20.655999999999999</v>
      </c>
      <c r="C664">
        <v>5</v>
      </c>
    </row>
    <row r="665" spans="1:3" x14ac:dyDescent="0.25">
      <c r="A665">
        <v>43</v>
      </c>
      <c r="B665">
        <v>20.498000000000001</v>
      </c>
      <c r="C665">
        <v>5</v>
      </c>
    </row>
    <row r="666" spans="1:3" x14ac:dyDescent="0.25">
      <c r="A666">
        <v>40</v>
      </c>
      <c r="B666">
        <v>20.861999999999998</v>
      </c>
      <c r="C666">
        <v>7</v>
      </c>
    </row>
    <row r="667" spans="1:3" x14ac:dyDescent="0.25">
      <c r="A667">
        <v>43</v>
      </c>
      <c r="B667">
        <v>20.597000000000001</v>
      </c>
      <c r="C667">
        <v>6</v>
      </c>
    </row>
    <row r="668" spans="1:3" x14ac:dyDescent="0.25">
      <c r="A668">
        <v>42</v>
      </c>
      <c r="B668">
        <v>20.684000000000001</v>
      </c>
      <c r="C668">
        <v>6</v>
      </c>
    </row>
    <row r="669" spans="1:3" x14ac:dyDescent="0.25">
      <c r="A669">
        <v>41</v>
      </c>
      <c r="B669">
        <v>20.774000000000001</v>
      </c>
      <c r="C669">
        <v>5</v>
      </c>
    </row>
    <row r="670" spans="1:3" x14ac:dyDescent="0.25">
      <c r="A670">
        <v>42</v>
      </c>
      <c r="B670">
        <v>20.591000000000001</v>
      </c>
      <c r="C670">
        <v>6</v>
      </c>
    </row>
    <row r="671" spans="1:3" x14ac:dyDescent="0.25">
      <c r="A671">
        <v>40</v>
      </c>
      <c r="B671">
        <v>20.783000000000001</v>
      </c>
      <c r="C671">
        <v>7</v>
      </c>
    </row>
    <row r="672" spans="1:3" x14ac:dyDescent="0.25">
      <c r="A672">
        <v>44</v>
      </c>
      <c r="B672">
        <v>20.913</v>
      </c>
      <c r="C672">
        <v>5</v>
      </c>
    </row>
    <row r="673" spans="1:3" x14ac:dyDescent="0.25">
      <c r="A673">
        <v>41</v>
      </c>
      <c r="B673">
        <v>20.727</v>
      </c>
      <c r="C673">
        <v>3</v>
      </c>
    </row>
    <row r="674" spans="1:3" x14ac:dyDescent="0.25">
      <c r="A674">
        <v>41</v>
      </c>
      <c r="B674">
        <v>20.571999999999999</v>
      </c>
      <c r="C674">
        <v>5</v>
      </c>
    </row>
    <row r="675" spans="1:3" x14ac:dyDescent="0.25">
      <c r="A675">
        <v>40</v>
      </c>
      <c r="B675">
        <v>20.779</v>
      </c>
      <c r="C675">
        <v>6</v>
      </c>
    </row>
    <row r="676" spans="1:3" x14ac:dyDescent="0.25">
      <c r="A676">
        <v>41</v>
      </c>
      <c r="B676">
        <v>20.850999999999999</v>
      </c>
      <c r="C676">
        <v>7</v>
      </c>
    </row>
    <row r="677" spans="1:3" x14ac:dyDescent="0.25">
      <c r="A677">
        <v>40</v>
      </c>
      <c r="B677">
        <v>20.773</v>
      </c>
      <c r="C677">
        <v>6</v>
      </c>
    </row>
    <row r="678" spans="1:3" x14ac:dyDescent="0.25">
      <c r="A678">
        <v>42</v>
      </c>
      <c r="B678">
        <v>20.574000000000002</v>
      </c>
      <c r="C678">
        <v>2</v>
      </c>
    </row>
    <row r="679" spans="1:3" x14ac:dyDescent="0.25">
      <c r="A679">
        <v>40</v>
      </c>
      <c r="B679">
        <v>20.611999999999998</v>
      </c>
      <c r="C679">
        <v>4</v>
      </c>
    </row>
    <row r="680" spans="1:3" x14ac:dyDescent="0.25">
      <c r="A680">
        <v>41</v>
      </c>
      <c r="B680">
        <v>20.391999999999999</v>
      </c>
      <c r="C680">
        <v>3</v>
      </c>
    </row>
    <row r="681" spans="1:3" x14ac:dyDescent="0.25">
      <c r="A681">
        <v>40</v>
      </c>
      <c r="B681">
        <v>20.352</v>
      </c>
      <c r="C681">
        <v>1</v>
      </c>
    </row>
    <row r="682" spans="1:3" x14ac:dyDescent="0.25">
      <c r="A682">
        <v>43</v>
      </c>
      <c r="B682">
        <v>20.678000000000001</v>
      </c>
      <c r="C682">
        <v>5</v>
      </c>
    </row>
    <row r="683" spans="1:3" x14ac:dyDescent="0.25">
      <c r="A683">
        <v>41</v>
      </c>
      <c r="B683">
        <v>20.605</v>
      </c>
      <c r="C683">
        <v>7</v>
      </c>
    </row>
    <row r="684" spans="1:3" x14ac:dyDescent="0.25">
      <c r="A684">
        <v>40</v>
      </c>
      <c r="B684">
        <v>20.677</v>
      </c>
      <c r="C684">
        <v>4</v>
      </c>
    </row>
    <row r="685" spans="1:3" x14ac:dyDescent="0.25">
      <c r="A685">
        <v>39</v>
      </c>
      <c r="B685">
        <v>20.831</v>
      </c>
      <c r="C685">
        <v>6</v>
      </c>
    </row>
    <row r="686" spans="1:3" x14ac:dyDescent="0.25">
      <c r="A686">
        <v>39</v>
      </c>
      <c r="B686">
        <v>20.568000000000001</v>
      </c>
      <c r="C686">
        <v>6</v>
      </c>
    </row>
    <row r="687" spans="1:3" x14ac:dyDescent="0.25">
      <c r="A687">
        <v>44</v>
      </c>
      <c r="B687">
        <v>20.759</v>
      </c>
      <c r="C687">
        <v>4</v>
      </c>
    </row>
    <row r="688" spans="1:3" x14ac:dyDescent="0.25">
      <c r="A688">
        <v>40</v>
      </c>
      <c r="B688">
        <v>20.587</v>
      </c>
      <c r="C688">
        <v>3</v>
      </c>
    </row>
    <row r="689" spans="1:3" x14ac:dyDescent="0.25">
      <c r="A689">
        <v>44</v>
      </c>
      <c r="B689">
        <v>20.518000000000001</v>
      </c>
      <c r="C689">
        <v>5</v>
      </c>
    </row>
    <row r="690" spans="1:3" x14ac:dyDescent="0.25">
      <c r="A690">
        <v>42</v>
      </c>
      <c r="B690">
        <v>20.866</v>
      </c>
      <c r="C690">
        <v>5</v>
      </c>
    </row>
    <row r="691" spans="1:3" x14ac:dyDescent="0.25">
      <c r="A691">
        <v>41</v>
      </c>
      <c r="B691">
        <v>21.099</v>
      </c>
      <c r="C691">
        <v>6</v>
      </c>
    </row>
    <row r="692" spans="1:3" x14ac:dyDescent="0.25">
      <c r="A692">
        <v>41</v>
      </c>
      <c r="B692">
        <v>20.771999999999998</v>
      </c>
      <c r="C692">
        <v>5</v>
      </c>
    </row>
    <row r="693" spans="1:3" x14ac:dyDescent="0.25">
      <c r="A693">
        <v>42</v>
      </c>
      <c r="B693">
        <v>20.56</v>
      </c>
      <c r="C693">
        <v>6</v>
      </c>
    </row>
    <row r="694" spans="1:3" x14ac:dyDescent="0.25">
      <c r="A694">
        <v>38</v>
      </c>
      <c r="B694">
        <v>20.67</v>
      </c>
      <c r="C694">
        <v>5</v>
      </c>
    </row>
    <row r="695" spans="1:3" x14ac:dyDescent="0.25">
      <c r="A695">
        <v>40</v>
      </c>
      <c r="B695">
        <v>20.696999999999999</v>
      </c>
      <c r="C695">
        <v>3</v>
      </c>
    </row>
    <row r="696" spans="1:3" x14ac:dyDescent="0.25">
      <c r="A696">
        <v>41</v>
      </c>
      <c r="B696">
        <v>20.491</v>
      </c>
      <c r="C696">
        <v>5</v>
      </c>
    </row>
    <row r="697" spans="1:3" x14ac:dyDescent="0.25">
      <c r="A697">
        <v>40</v>
      </c>
      <c r="B697">
        <v>20.608000000000001</v>
      </c>
      <c r="C697">
        <v>5</v>
      </c>
    </row>
    <row r="698" spans="1:3" x14ac:dyDescent="0.25">
      <c r="A698">
        <v>38</v>
      </c>
      <c r="B698">
        <v>20.555</v>
      </c>
      <c r="C698">
        <v>4</v>
      </c>
    </row>
    <row r="699" spans="1:3" x14ac:dyDescent="0.25">
      <c r="A699">
        <v>38</v>
      </c>
      <c r="B699">
        <v>20.452999999999999</v>
      </c>
      <c r="C699">
        <v>6</v>
      </c>
    </row>
    <row r="700" spans="1:3" x14ac:dyDescent="0.25">
      <c r="A700">
        <v>39</v>
      </c>
      <c r="B700">
        <v>20.158999999999999</v>
      </c>
      <c r="C700">
        <v>6</v>
      </c>
    </row>
    <row r="701" spans="1:3" x14ac:dyDescent="0.25">
      <c r="A701">
        <v>41</v>
      </c>
      <c r="B701">
        <v>20.451000000000001</v>
      </c>
      <c r="C701">
        <v>5</v>
      </c>
    </row>
    <row r="702" spans="1:3" x14ac:dyDescent="0.25">
      <c r="A702">
        <v>43</v>
      </c>
      <c r="B702">
        <v>20.585999999999999</v>
      </c>
      <c r="C702">
        <v>4</v>
      </c>
    </row>
    <row r="703" spans="1:3" x14ac:dyDescent="0.25">
      <c r="A703">
        <v>41</v>
      </c>
      <c r="B703">
        <v>20.663</v>
      </c>
      <c r="C703">
        <v>6</v>
      </c>
    </row>
    <row r="704" spans="1:3" x14ac:dyDescent="0.25">
      <c r="A704">
        <v>41</v>
      </c>
      <c r="B704">
        <v>20.555</v>
      </c>
      <c r="C704">
        <v>5</v>
      </c>
    </row>
    <row r="705" spans="1:3" x14ac:dyDescent="0.25">
      <c r="A705">
        <v>43</v>
      </c>
      <c r="B705">
        <v>20.606999999999999</v>
      </c>
      <c r="C705">
        <v>2</v>
      </c>
    </row>
    <row r="706" spans="1:3" x14ac:dyDescent="0.25">
      <c r="A706">
        <v>39</v>
      </c>
      <c r="B706">
        <v>20.675000000000001</v>
      </c>
      <c r="C706">
        <v>3</v>
      </c>
    </row>
    <row r="707" spans="1:3" x14ac:dyDescent="0.25">
      <c r="A707">
        <v>40</v>
      </c>
      <c r="B707">
        <v>20.49</v>
      </c>
      <c r="C707">
        <v>4</v>
      </c>
    </row>
    <row r="708" spans="1:3" x14ac:dyDescent="0.25">
      <c r="A708">
        <v>44</v>
      </c>
      <c r="B708">
        <v>20.553999999999998</v>
      </c>
      <c r="C708">
        <v>5</v>
      </c>
    </row>
    <row r="709" spans="1:3" x14ac:dyDescent="0.25">
      <c r="A709">
        <v>40</v>
      </c>
      <c r="B709">
        <v>20.527000000000001</v>
      </c>
      <c r="C709">
        <v>6</v>
      </c>
    </row>
    <row r="710" spans="1:3" x14ac:dyDescent="0.25">
      <c r="A710">
        <v>42</v>
      </c>
      <c r="B710">
        <v>20.646000000000001</v>
      </c>
      <c r="C710">
        <v>5</v>
      </c>
    </row>
    <row r="711" spans="1:3" x14ac:dyDescent="0.25">
      <c r="A711">
        <v>39</v>
      </c>
      <c r="B711">
        <v>20.001000000000001</v>
      </c>
      <c r="C711">
        <v>5</v>
      </c>
    </row>
    <row r="712" spans="1:3" x14ac:dyDescent="0.25">
      <c r="A712">
        <v>40</v>
      </c>
      <c r="B712">
        <v>20.771999999999998</v>
      </c>
      <c r="C712">
        <v>6</v>
      </c>
    </row>
    <row r="713" spans="1:3" x14ac:dyDescent="0.25">
      <c r="A713">
        <v>43</v>
      </c>
      <c r="B713">
        <v>20.934999999999999</v>
      </c>
      <c r="C713">
        <v>6</v>
      </c>
    </row>
    <row r="714" spans="1:3" x14ac:dyDescent="0.25">
      <c r="A714">
        <v>44</v>
      </c>
      <c r="B714">
        <v>20.859000000000002</v>
      </c>
      <c r="C714">
        <v>5</v>
      </c>
    </row>
    <row r="715" spans="1:3" x14ac:dyDescent="0.25">
      <c r="A715">
        <v>41</v>
      </c>
      <c r="B715">
        <v>20.704000000000001</v>
      </c>
      <c r="C715">
        <v>4</v>
      </c>
    </row>
    <row r="716" spans="1:3" x14ac:dyDescent="0.25">
      <c r="A716">
        <v>40</v>
      </c>
      <c r="B716">
        <v>20.981000000000002</v>
      </c>
      <c r="C716">
        <v>6</v>
      </c>
    </row>
    <row r="717" spans="1:3" x14ac:dyDescent="0.25">
      <c r="A717">
        <v>43</v>
      </c>
      <c r="B717">
        <v>20.766999999999999</v>
      </c>
      <c r="C717">
        <v>6</v>
      </c>
    </row>
    <row r="718" spans="1:3" x14ac:dyDescent="0.25">
      <c r="A718">
        <v>38</v>
      </c>
      <c r="B718">
        <v>20.195</v>
      </c>
      <c r="C718">
        <v>6</v>
      </c>
    </row>
    <row r="719" spans="1:3" x14ac:dyDescent="0.25">
      <c r="A719">
        <v>40</v>
      </c>
      <c r="B719">
        <v>20.369</v>
      </c>
      <c r="C719">
        <v>5</v>
      </c>
    </row>
    <row r="720" spans="1:3" x14ac:dyDescent="0.25">
      <c r="A720">
        <v>42</v>
      </c>
      <c r="B720">
        <v>20.481999999999999</v>
      </c>
      <c r="C720">
        <v>5</v>
      </c>
    </row>
    <row r="721" spans="1:3" x14ac:dyDescent="0.25">
      <c r="A721">
        <v>42</v>
      </c>
      <c r="B721">
        <v>20.649000000000001</v>
      </c>
      <c r="C721">
        <v>7</v>
      </c>
    </row>
    <row r="722" spans="1:3" x14ac:dyDescent="0.25">
      <c r="A722">
        <v>40</v>
      </c>
      <c r="B722">
        <v>20.835000000000001</v>
      </c>
      <c r="C722">
        <v>7</v>
      </c>
    </row>
    <row r="723" spans="1:3" x14ac:dyDescent="0.25">
      <c r="A723">
        <v>44</v>
      </c>
      <c r="B723">
        <v>20.782</v>
      </c>
      <c r="C723">
        <v>6</v>
      </c>
    </row>
    <row r="724" spans="1:3" x14ac:dyDescent="0.25">
      <c r="A724">
        <v>42</v>
      </c>
      <c r="B724">
        <v>20.821999999999999</v>
      </c>
      <c r="C724">
        <v>3</v>
      </c>
    </row>
    <row r="725" spans="1:3" x14ac:dyDescent="0.25">
      <c r="A725">
        <v>42</v>
      </c>
      <c r="B725">
        <v>20.515000000000001</v>
      </c>
      <c r="C725">
        <v>5</v>
      </c>
    </row>
    <row r="726" spans="1:3" x14ac:dyDescent="0.25">
      <c r="A726">
        <v>40</v>
      </c>
      <c r="B726">
        <v>20.942</v>
      </c>
      <c r="C726">
        <v>7</v>
      </c>
    </row>
    <row r="727" spans="1:3" x14ac:dyDescent="0.25">
      <c r="A727">
        <v>40</v>
      </c>
      <c r="B727">
        <v>20.861999999999998</v>
      </c>
      <c r="C727">
        <v>5</v>
      </c>
    </row>
    <row r="728" spans="1:3" x14ac:dyDescent="0.25">
      <c r="A728">
        <v>42</v>
      </c>
      <c r="B728">
        <v>21.024000000000001</v>
      </c>
      <c r="C728">
        <v>5</v>
      </c>
    </row>
    <row r="729" spans="1:3" x14ac:dyDescent="0.25">
      <c r="A729">
        <v>44</v>
      </c>
      <c r="B729">
        <v>20.983000000000001</v>
      </c>
      <c r="C729">
        <v>6</v>
      </c>
    </row>
    <row r="730" spans="1:3" x14ac:dyDescent="0.25">
      <c r="A730">
        <v>40</v>
      </c>
      <c r="B730">
        <v>20.713999999999999</v>
      </c>
      <c r="C730">
        <v>5</v>
      </c>
    </row>
    <row r="731" spans="1:3" x14ac:dyDescent="0.25">
      <c r="A731">
        <v>41</v>
      </c>
      <c r="B731">
        <v>20.512</v>
      </c>
      <c r="C731">
        <v>5</v>
      </c>
    </row>
    <row r="732" spans="1:3" x14ac:dyDescent="0.25">
      <c r="A732">
        <v>41</v>
      </c>
      <c r="B732">
        <v>20.594000000000001</v>
      </c>
      <c r="C732">
        <v>3</v>
      </c>
    </row>
    <row r="733" spans="1:3" x14ac:dyDescent="0.25">
      <c r="A733">
        <v>46</v>
      </c>
      <c r="B733">
        <v>20.847999999999999</v>
      </c>
      <c r="C733">
        <v>4</v>
      </c>
    </row>
    <row r="734" spans="1:3" x14ac:dyDescent="0.25">
      <c r="A734">
        <v>40</v>
      </c>
      <c r="B734">
        <v>20.975000000000001</v>
      </c>
      <c r="C734">
        <v>6</v>
      </c>
    </row>
    <row r="735" spans="1:3" x14ac:dyDescent="0.25">
      <c r="A735">
        <v>39</v>
      </c>
      <c r="B735">
        <v>20.512</v>
      </c>
      <c r="C735">
        <v>5</v>
      </c>
    </row>
    <row r="736" spans="1:3" x14ac:dyDescent="0.25">
      <c r="A736">
        <v>41</v>
      </c>
      <c r="B736">
        <v>20.224</v>
      </c>
      <c r="C736">
        <v>4</v>
      </c>
    </row>
    <row r="737" spans="1:3" x14ac:dyDescent="0.25">
      <c r="A737">
        <v>40</v>
      </c>
      <c r="B737">
        <v>20.491</v>
      </c>
      <c r="C737">
        <v>5</v>
      </c>
    </row>
    <row r="738" spans="1:3" x14ac:dyDescent="0.25">
      <c r="A738">
        <v>38</v>
      </c>
      <c r="B738">
        <v>20.411999999999999</v>
      </c>
      <c r="C738">
        <v>6</v>
      </c>
    </row>
    <row r="739" spans="1:3" x14ac:dyDescent="0.25">
      <c r="A739">
        <v>41</v>
      </c>
      <c r="B739">
        <v>20.904</v>
      </c>
      <c r="C739">
        <v>7</v>
      </c>
    </row>
    <row r="740" spans="1:3" x14ac:dyDescent="0.25">
      <c r="A740">
        <v>39</v>
      </c>
      <c r="B740">
        <v>20.568000000000001</v>
      </c>
      <c r="C740">
        <v>5</v>
      </c>
    </row>
    <row r="741" spans="1:3" x14ac:dyDescent="0.25">
      <c r="A741">
        <v>40</v>
      </c>
      <c r="B741">
        <v>20.795000000000002</v>
      </c>
      <c r="C741">
        <v>5</v>
      </c>
    </row>
    <row r="742" spans="1:3" x14ac:dyDescent="0.25">
      <c r="A742">
        <v>42</v>
      </c>
      <c r="B742">
        <v>20.75</v>
      </c>
      <c r="C742">
        <v>5</v>
      </c>
    </row>
    <row r="743" spans="1:3" x14ac:dyDescent="0.25">
      <c r="A743">
        <v>47</v>
      </c>
      <c r="B743">
        <v>21.093</v>
      </c>
      <c r="C743">
        <v>5</v>
      </c>
    </row>
    <row r="744" spans="1:3" x14ac:dyDescent="0.25">
      <c r="A744">
        <v>40</v>
      </c>
      <c r="B744">
        <v>20.952999999999999</v>
      </c>
      <c r="C744">
        <v>6</v>
      </c>
    </row>
    <row r="745" spans="1:3" x14ac:dyDescent="0.25">
      <c r="A745">
        <v>40</v>
      </c>
      <c r="B745">
        <v>20.870999999999999</v>
      </c>
      <c r="C745">
        <v>5</v>
      </c>
    </row>
    <row r="746" spans="1:3" x14ac:dyDescent="0.25">
      <c r="A746">
        <v>41</v>
      </c>
      <c r="B746">
        <v>20.79</v>
      </c>
      <c r="C746">
        <v>6</v>
      </c>
    </row>
    <row r="747" spans="1:3" x14ac:dyDescent="0.25">
      <c r="A747">
        <v>40</v>
      </c>
      <c r="B747">
        <v>20.657</v>
      </c>
      <c r="C747">
        <v>4</v>
      </c>
    </row>
    <row r="748" spans="1:3" x14ac:dyDescent="0.25">
      <c r="A748">
        <v>40</v>
      </c>
      <c r="B748">
        <v>20.655999999999999</v>
      </c>
      <c r="C748">
        <v>5</v>
      </c>
    </row>
    <row r="749" spans="1:3" x14ac:dyDescent="0.25">
      <c r="A749">
        <v>41</v>
      </c>
      <c r="B749">
        <v>20.85</v>
      </c>
      <c r="C749">
        <v>5</v>
      </c>
    </row>
    <row r="750" spans="1:3" x14ac:dyDescent="0.25">
      <c r="A750">
        <v>39</v>
      </c>
      <c r="B750">
        <v>20.581</v>
      </c>
      <c r="C750">
        <v>7</v>
      </c>
    </row>
    <row r="751" spans="1:3" x14ac:dyDescent="0.25">
      <c r="A751">
        <v>38</v>
      </c>
      <c r="B751">
        <v>20.46</v>
      </c>
      <c r="C751">
        <v>5</v>
      </c>
    </row>
    <row r="752" spans="1:3" x14ac:dyDescent="0.25">
      <c r="A752">
        <v>43</v>
      </c>
      <c r="B752">
        <v>20.655000000000001</v>
      </c>
      <c r="C752">
        <v>5</v>
      </c>
    </row>
    <row r="753" spans="1:3" x14ac:dyDescent="0.25">
      <c r="A753">
        <v>41</v>
      </c>
      <c r="B753">
        <v>20.611999999999998</v>
      </c>
      <c r="C753">
        <v>2</v>
      </c>
    </row>
    <row r="754" spans="1:3" x14ac:dyDescent="0.25">
      <c r="A754">
        <v>40</v>
      </c>
      <c r="B754">
        <v>20.427</v>
      </c>
      <c r="C754">
        <v>5</v>
      </c>
    </row>
    <row r="755" spans="1:3" x14ac:dyDescent="0.25">
      <c r="A755">
        <v>40</v>
      </c>
      <c r="B755">
        <v>20.584</v>
      </c>
      <c r="C755">
        <v>6</v>
      </c>
    </row>
    <row r="756" spans="1:3" x14ac:dyDescent="0.25">
      <c r="A756">
        <v>38</v>
      </c>
      <c r="B756">
        <v>20.417999999999999</v>
      </c>
      <c r="C756">
        <v>4</v>
      </c>
    </row>
    <row r="757" spans="1:3" x14ac:dyDescent="0.25">
      <c r="A757">
        <v>42</v>
      </c>
      <c r="B757">
        <v>20.678999999999998</v>
      </c>
      <c r="C757">
        <v>3</v>
      </c>
    </row>
    <row r="758" spans="1:3" x14ac:dyDescent="0.25">
      <c r="A758">
        <v>43</v>
      </c>
      <c r="B758">
        <v>20.855</v>
      </c>
      <c r="C758">
        <v>6</v>
      </c>
    </row>
    <row r="759" spans="1:3" x14ac:dyDescent="0.25">
      <c r="A759">
        <v>40</v>
      </c>
      <c r="B759">
        <v>20.562000000000001</v>
      </c>
      <c r="C759">
        <v>3</v>
      </c>
    </row>
    <row r="760" spans="1:3" x14ac:dyDescent="0.25">
      <c r="A760">
        <v>44</v>
      </c>
      <c r="B760">
        <v>20.321000000000002</v>
      </c>
      <c r="C760">
        <v>2</v>
      </c>
    </row>
    <row r="761" spans="1:3" x14ac:dyDescent="0.25">
      <c r="A761">
        <v>43</v>
      </c>
      <c r="B761">
        <v>20.484999999999999</v>
      </c>
      <c r="C761">
        <v>7</v>
      </c>
    </row>
    <row r="762" spans="1:3" x14ac:dyDescent="0.25">
      <c r="A762">
        <v>40</v>
      </c>
      <c r="B762">
        <v>20.477</v>
      </c>
      <c r="C762">
        <v>3</v>
      </c>
    </row>
    <row r="763" spans="1:3" x14ac:dyDescent="0.25">
      <c r="A763">
        <v>39</v>
      </c>
      <c r="B763">
        <v>20.812999999999999</v>
      </c>
      <c r="C763">
        <v>6</v>
      </c>
    </row>
    <row r="764" spans="1:3" x14ac:dyDescent="0.25">
      <c r="A764">
        <v>40</v>
      </c>
      <c r="B764">
        <v>20.776</v>
      </c>
      <c r="C764">
        <v>6</v>
      </c>
    </row>
    <row r="765" spans="1:3" x14ac:dyDescent="0.25">
      <c r="A765">
        <v>42</v>
      </c>
      <c r="B765">
        <v>20.545999999999999</v>
      </c>
      <c r="C765">
        <v>6</v>
      </c>
    </row>
    <row r="766" spans="1:3" x14ac:dyDescent="0.25">
      <c r="A766">
        <v>44</v>
      </c>
      <c r="B766">
        <v>20.969000000000001</v>
      </c>
      <c r="C766">
        <v>4</v>
      </c>
    </row>
    <row r="767" spans="1:3" x14ac:dyDescent="0.25">
      <c r="A767">
        <v>41</v>
      </c>
      <c r="B767">
        <v>20.782</v>
      </c>
      <c r="C767">
        <v>4</v>
      </c>
    </row>
    <row r="768" spans="1:3" x14ac:dyDescent="0.25">
      <c r="A768">
        <v>42</v>
      </c>
      <c r="B768">
        <v>20.757999999999999</v>
      </c>
      <c r="C768">
        <v>5</v>
      </c>
    </row>
    <row r="769" spans="1:3" x14ac:dyDescent="0.25">
      <c r="A769">
        <v>41</v>
      </c>
      <c r="B769">
        <v>20.9</v>
      </c>
      <c r="C769">
        <v>7</v>
      </c>
    </row>
    <row r="770" spans="1:3" x14ac:dyDescent="0.25">
      <c r="A770">
        <v>43</v>
      </c>
      <c r="B770">
        <v>21.202999999999999</v>
      </c>
      <c r="C770">
        <v>7</v>
      </c>
    </row>
    <row r="771" spans="1:3" x14ac:dyDescent="0.25">
      <c r="A771">
        <v>40</v>
      </c>
      <c r="B771">
        <v>20.821999999999999</v>
      </c>
      <c r="C771">
        <v>4</v>
      </c>
    </row>
    <row r="772" spans="1:3" x14ac:dyDescent="0.25">
      <c r="A772">
        <v>42</v>
      </c>
      <c r="B772">
        <v>20.887</v>
      </c>
      <c r="C772">
        <v>6</v>
      </c>
    </row>
    <row r="773" spans="1:3" x14ac:dyDescent="0.25">
      <c r="A773">
        <v>43</v>
      </c>
      <c r="B773">
        <v>20.439</v>
      </c>
      <c r="C773">
        <v>5</v>
      </c>
    </row>
    <row r="774" spans="1:3" x14ac:dyDescent="0.25">
      <c r="A774">
        <v>40</v>
      </c>
      <c r="B774">
        <v>20.411999999999999</v>
      </c>
      <c r="C774">
        <v>6</v>
      </c>
    </row>
    <row r="775" spans="1:3" x14ac:dyDescent="0.25">
      <c r="A775">
        <v>40</v>
      </c>
      <c r="B775">
        <v>20.829000000000001</v>
      </c>
      <c r="C775">
        <v>5</v>
      </c>
    </row>
    <row r="776" spans="1:3" x14ac:dyDescent="0.25">
      <c r="A776">
        <v>40</v>
      </c>
      <c r="B776">
        <v>20.564</v>
      </c>
      <c r="C776">
        <v>5</v>
      </c>
    </row>
    <row r="777" spans="1:3" x14ac:dyDescent="0.25">
      <c r="A777">
        <v>47</v>
      </c>
      <c r="B777">
        <v>20.733000000000001</v>
      </c>
      <c r="C777">
        <v>5</v>
      </c>
    </row>
    <row r="778" spans="1:3" x14ac:dyDescent="0.25">
      <c r="A778">
        <v>40</v>
      </c>
      <c r="B778">
        <v>20.207000000000001</v>
      </c>
      <c r="C778">
        <v>6</v>
      </c>
    </row>
    <row r="779" spans="1:3" x14ac:dyDescent="0.25">
      <c r="A779">
        <v>40</v>
      </c>
      <c r="B779">
        <v>20.824999999999999</v>
      </c>
      <c r="C779">
        <v>6</v>
      </c>
    </row>
    <row r="780" spans="1:3" x14ac:dyDescent="0.25">
      <c r="A780">
        <v>41</v>
      </c>
      <c r="B780">
        <v>20.550999999999998</v>
      </c>
      <c r="C780">
        <v>5</v>
      </c>
    </row>
    <row r="781" spans="1:3" x14ac:dyDescent="0.25">
      <c r="A781">
        <v>40</v>
      </c>
      <c r="B781">
        <v>20.574000000000002</v>
      </c>
      <c r="C781">
        <v>3</v>
      </c>
    </row>
    <row r="782" spans="1:3" x14ac:dyDescent="0.25">
      <c r="A782">
        <v>44</v>
      </c>
      <c r="B782">
        <v>20.849</v>
      </c>
      <c r="C782">
        <v>4</v>
      </c>
    </row>
    <row r="783" spans="1:3" x14ac:dyDescent="0.25">
      <c r="A783">
        <v>42</v>
      </c>
      <c r="B783">
        <v>20.928000000000001</v>
      </c>
      <c r="C783">
        <v>5</v>
      </c>
    </row>
    <row r="784" spans="1:3" x14ac:dyDescent="0.25">
      <c r="A784">
        <v>40</v>
      </c>
      <c r="B784">
        <v>20.768999999999998</v>
      </c>
      <c r="C784">
        <v>5</v>
      </c>
    </row>
    <row r="785" spans="1:3" x14ac:dyDescent="0.25">
      <c r="A785">
        <v>40</v>
      </c>
      <c r="B785">
        <v>20.931999999999999</v>
      </c>
      <c r="C785">
        <v>5</v>
      </c>
    </row>
    <row r="786" spans="1:3" x14ac:dyDescent="0.25">
      <c r="A786">
        <v>39</v>
      </c>
      <c r="B786">
        <v>20.63</v>
      </c>
      <c r="C786">
        <v>6</v>
      </c>
    </row>
    <row r="787" spans="1:3" x14ac:dyDescent="0.25">
      <c r="A787">
        <v>43</v>
      </c>
      <c r="B787">
        <v>20.416</v>
      </c>
      <c r="C787">
        <v>6</v>
      </c>
    </row>
    <row r="788" spans="1:3" x14ac:dyDescent="0.25">
      <c r="A788">
        <v>39</v>
      </c>
      <c r="B788">
        <v>20.698</v>
      </c>
      <c r="C788">
        <v>6</v>
      </c>
    </row>
    <row r="789" spans="1:3" x14ac:dyDescent="0.25">
      <c r="A789">
        <v>40</v>
      </c>
      <c r="B789">
        <v>20.667000000000002</v>
      </c>
      <c r="C789">
        <v>6</v>
      </c>
    </row>
    <row r="790" spans="1:3" x14ac:dyDescent="0.25">
      <c r="A790">
        <v>41</v>
      </c>
      <c r="B790">
        <v>20.963000000000001</v>
      </c>
      <c r="C790">
        <v>7</v>
      </c>
    </row>
    <row r="791" spans="1:3" x14ac:dyDescent="0.25">
      <c r="A791">
        <v>42</v>
      </c>
      <c r="B791">
        <v>20.759</v>
      </c>
      <c r="C791">
        <v>5</v>
      </c>
    </row>
    <row r="792" spans="1:3" x14ac:dyDescent="0.25">
      <c r="A792">
        <v>39</v>
      </c>
      <c r="B792">
        <v>20.806999999999999</v>
      </c>
      <c r="C792">
        <v>5</v>
      </c>
    </row>
    <row r="793" spans="1:3" x14ac:dyDescent="0.25">
      <c r="A793">
        <v>44</v>
      </c>
      <c r="B793">
        <v>20.96</v>
      </c>
      <c r="C793">
        <v>6</v>
      </c>
    </row>
    <row r="794" spans="1:3" x14ac:dyDescent="0.25">
      <c r="A794">
        <v>41</v>
      </c>
      <c r="B794">
        <v>20.748999999999999</v>
      </c>
      <c r="C794">
        <v>6</v>
      </c>
    </row>
    <row r="795" spans="1:3" x14ac:dyDescent="0.25">
      <c r="A795">
        <v>44</v>
      </c>
      <c r="B795">
        <v>20.690999999999999</v>
      </c>
      <c r="C795">
        <v>7</v>
      </c>
    </row>
    <row r="796" spans="1:3" x14ac:dyDescent="0.25">
      <c r="A796">
        <v>41</v>
      </c>
      <c r="B796">
        <v>20.739000000000001</v>
      </c>
      <c r="C796">
        <v>3</v>
      </c>
    </row>
    <row r="797" spans="1:3" x14ac:dyDescent="0.25">
      <c r="A797">
        <v>42</v>
      </c>
      <c r="B797">
        <v>20.771999999999998</v>
      </c>
      <c r="C797">
        <v>6</v>
      </c>
    </row>
    <row r="798" spans="1:3" x14ac:dyDescent="0.25">
      <c r="A798">
        <v>40</v>
      </c>
      <c r="B798">
        <v>20.620999999999999</v>
      </c>
      <c r="C798">
        <v>5</v>
      </c>
    </row>
    <row r="799" spans="1:3" x14ac:dyDescent="0.25">
      <c r="A799">
        <v>41</v>
      </c>
      <c r="B799">
        <v>20.678000000000001</v>
      </c>
      <c r="C799">
        <v>2</v>
      </c>
    </row>
    <row r="800" spans="1:3" x14ac:dyDescent="0.25">
      <c r="A800">
        <v>44</v>
      </c>
      <c r="B800">
        <v>20.678999999999998</v>
      </c>
      <c r="C800">
        <v>5</v>
      </c>
    </row>
    <row r="801" spans="1:3" x14ac:dyDescent="0.25">
      <c r="A801">
        <v>43</v>
      </c>
      <c r="B801">
        <v>20.759</v>
      </c>
      <c r="C801">
        <v>5</v>
      </c>
    </row>
    <row r="802" spans="1:3" x14ac:dyDescent="0.25">
      <c r="A802">
        <v>43</v>
      </c>
      <c r="B802">
        <v>20.917000000000002</v>
      </c>
      <c r="C802">
        <v>5</v>
      </c>
    </row>
    <row r="803" spans="1:3" x14ac:dyDescent="0.25">
      <c r="A803">
        <v>39</v>
      </c>
      <c r="B803">
        <v>20.617000000000001</v>
      </c>
      <c r="C803">
        <v>6</v>
      </c>
    </row>
    <row r="804" spans="1:3" x14ac:dyDescent="0.25">
      <c r="A804">
        <v>40</v>
      </c>
      <c r="B804">
        <v>20.756</v>
      </c>
      <c r="C804">
        <v>5</v>
      </c>
    </row>
    <row r="805" spans="1:3" x14ac:dyDescent="0.25">
      <c r="A805">
        <v>42</v>
      </c>
      <c r="B805">
        <v>20.736999999999998</v>
      </c>
      <c r="C805">
        <v>6</v>
      </c>
    </row>
    <row r="806" spans="1:3" x14ac:dyDescent="0.25">
      <c r="A806">
        <v>41</v>
      </c>
      <c r="B806">
        <v>20.651</v>
      </c>
      <c r="C806">
        <v>4</v>
      </c>
    </row>
    <row r="807" spans="1:3" x14ac:dyDescent="0.25">
      <c r="A807">
        <v>41</v>
      </c>
      <c r="B807">
        <v>20.622</v>
      </c>
      <c r="C807">
        <v>6</v>
      </c>
    </row>
    <row r="808" spans="1:3" x14ac:dyDescent="0.25">
      <c r="A808">
        <v>38</v>
      </c>
      <c r="B808">
        <v>20.456</v>
      </c>
      <c r="C808">
        <v>6</v>
      </c>
    </row>
    <row r="809" spans="1:3" x14ac:dyDescent="0.25">
      <c r="A809">
        <v>43</v>
      </c>
      <c r="B809">
        <v>21.167000000000002</v>
      </c>
      <c r="C809">
        <v>6</v>
      </c>
    </row>
    <row r="810" spans="1:3" x14ac:dyDescent="0.25">
      <c r="A810">
        <v>39</v>
      </c>
      <c r="B810">
        <v>20.683</v>
      </c>
      <c r="C810">
        <v>5</v>
      </c>
    </row>
    <row r="811" spans="1:3" x14ac:dyDescent="0.25">
      <c r="A811">
        <v>41</v>
      </c>
      <c r="B811">
        <v>20.986000000000001</v>
      </c>
      <c r="C811">
        <v>6</v>
      </c>
    </row>
    <row r="812" spans="1:3" x14ac:dyDescent="0.25">
      <c r="A812">
        <v>43</v>
      </c>
      <c r="B812">
        <v>20.545999999999999</v>
      </c>
      <c r="C812">
        <v>6</v>
      </c>
    </row>
    <row r="813" spans="1:3" x14ac:dyDescent="0.25">
      <c r="A813">
        <v>42</v>
      </c>
      <c r="B813">
        <v>20.818999999999999</v>
      </c>
      <c r="C813">
        <v>6</v>
      </c>
    </row>
    <row r="814" spans="1:3" x14ac:dyDescent="0.25">
      <c r="A814">
        <v>40</v>
      </c>
      <c r="B814">
        <v>20.635999999999999</v>
      </c>
      <c r="C814">
        <v>4</v>
      </c>
    </row>
    <row r="815" spans="1:3" x14ac:dyDescent="0.25">
      <c r="A815">
        <v>40</v>
      </c>
      <c r="B815">
        <v>20.856000000000002</v>
      </c>
      <c r="C815">
        <v>6</v>
      </c>
    </row>
    <row r="816" spans="1:3" x14ac:dyDescent="0.25">
      <c r="A816">
        <v>40</v>
      </c>
      <c r="B816">
        <v>20.8</v>
      </c>
      <c r="C816">
        <v>5</v>
      </c>
    </row>
    <row r="817" spans="1:3" x14ac:dyDescent="0.25">
      <c r="A817">
        <v>40</v>
      </c>
      <c r="B817">
        <v>20.738</v>
      </c>
      <c r="C817">
        <v>5</v>
      </c>
    </row>
    <row r="818" spans="1:3" x14ac:dyDescent="0.25">
      <c r="A818">
        <v>41</v>
      </c>
      <c r="B818">
        <v>20.888000000000002</v>
      </c>
      <c r="C818">
        <v>5</v>
      </c>
    </row>
    <row r="819" spans="1:3" x14ac:dyDescent="0.25">
      <c r="A819">
        <v>40</v>
      </c>
      <c r="B819">
        <v>20.62</v>
      </c>
      <c r="C819">
        <v>4</v>
      </c>
    </row>
    <row r="820" spans="1:3" x14ac:dyDescent="0.25">
      <c r="A820">
        <v>42</v>
      </c>
      <c r="B820">
        <v>20.515999999999998</v>
      </c>
      <c r="C820">
        <v>5</v>
      </c>
    </row>
    <row r="821" spans="1:3" x14ac:dyDescent="0.25">
      <c r="A821">
        <v>44</v>
      </c>
      <c r="B821">
        <v>20.957999999999998</v>
      </c>
      <c r="C821">
        <v>7</v>
      </c>
    </row>
    <row r="822" spans="1:3" x14ac:dyDescent="0.25">
      <c r="A822">
        <v>40</v>
      </c>
      <c r="B822">
        <v>20.792000000000002</v>
      </c>
      <c r="C822">
        <v>5</v>
      </c>
    </row>
    <row r="823" spans="1:3" x14ac:dyDescent="0.25">
      <c r="A823">
        <v>43</v>
      </c>
      <c r="B823">
        <v>20.971</v>
      </c>
      <c r="C823">
        <v>6</v>
      </c>
    </row>
    <row r="824" spans="1:3" x14ac:dyDescent="0.25">
      <c r="A824">
        <v>44</v>
      </c>
      <c r="B824">
        <v>20.533000000000001</v>
      </c>
      <c r="C824">
        <v>4</v>
      </c>
    </row>
    <row r="825" spans="1:3" x14ac:dyDescent="0.25">
      <c r="A825">
        <v>44</v>
      </c>
      <c r="B825">
        <v>20.638000000000002</v>
      </c>
      <c r="C825">
        <v>3</v>
      </c>
    </row>
    <row r="826" spans="1:3" x14ac:dyDescent="0.25">
      <c r="A826">
        <v>41</v>
      </c>
      <c r="B826">
        <v>20.960999999999999</v>
      </c>
      <c r="C826">
        <v>7</v>
      </c>
    </row>
    <row r="827" spans="1:3" x14ac:dyDescent="0.25">
      <c r="A827">
        <v>43</v>
      </c>
      <c r="B827">
        <v>21.241</v>
      </c>
      <c r="C827">
        <v>6</v>
      </c>
    </row>
    <row r="828" spans="1:3" x14ac:dyDescent="0.25">
      <c r="A828">
        <v>39</v>
      </c>
      <c r="B828">
        <v>20.423999999999999</v>
      </c>
      <c r="C828">
        <v>7</v>
      </c>
    </row>
    <row r="829" spans="1:3" x14ac:dyDescent="0.25">
      <c r="A829">
        <v>38</v>
      </c>
      <c r="B829">
        <v>21.010999999999999</v>
      </c>
      <c r="C829">
        <v>5</v>
      </c>
    </row>
    <row r="830" spans="1:3" x14ac:dyDescent="0.25">
      <c r="A830">
        <v>43</v>
      </c>
      <c r="B830">
        <v>20.672999999999998</v>
      </c>
      <c r="C830">
        <v>5</v>
      </c>
    </row>
    <row r="831" spans="1:3" x14ac:dyDescent="0.25">
      <c r="A831">
        <v>46</v>
      </c>
      <c r="B831">
        <v>20.888000000000002</v>
      </c>
      <c r="C831">
        <v>6</v>
      </c>
    </row>
    <row r="832" spans="1:3" x14ac:dyDescent="0.25">
      <c r="A832">
        <v>44</v>
      </c>
      <c r="B832">
        <v>20.827999999999999</v>
      </c>
      <c r="C832">
        <v>3</v>
      </c>
    </row>
    <row r="833" spans="1:3" x14ac:dyDescent="0.25">
      <c r="A833">
        <v>47</v>
      </c>
      <c r="B833">
        <v>21.064</v>
      </c>
      <c r="C833">
        <v>7</v>
      </c>
    </row>
    <row r="834" spans="1:3" x14ac:dyDescent="0.25">
      <c r="A834">
        <v>41</v>
      </c>
      <c r="B834">
        <v>20.419</v>
      </c>
      <c r="C834">
        <v>5</v>
      </c>
    </row>
    <row r="835" spans="1:3" x14ac:dyDescent="0.25">
      <c r="A835">
        <v>40</v>
      </c>
      <c r="B835">
        <v>20.815999999999999</v>
      </c>
      <c r="C835">
        <v>3</v>
      </c>
    </row>
    <row r="836" spans="1:3" x14ac:dyDescent="0.25">
      <c r="A836">
        <v>41</v>
      </c>
      <c r="B836">
        <v>20.343</v>
      </c>
      <c r="C836">
        <v>6</v>
      </c>
    </row>
    <row r="837" spans="1:3" x14ac:dyDescent="0.25">
      <c r="A837">
        <v>39</v>
      </c>
      <c r="B837">
        <v>20.681999999999999</v>
      </c>
      <c r="C837">
        <v>5</v>
      </c>
    </row>
    <row r="838" spans="1:3" x14ac:dyDescent="0.25">
      <c r="A838">
        <v>41</v>
      </c>
      <c r="B838">
        <v>20.350999999999999</v>
      </c>
      <c r="C838">
        <v>6</v>
      </c>
    </row>
    <row r="839" spans="1:3" x14ac:dyDescent="0.25">
      <c r="A839">
        <v>38</v>
      </c>
      <c r="B839">
        <v>20.381</v>
      </c>
      <c r="C839">
        <v>5</v>
      </c>
    </row>
    <row r="840" spans="1:3" x14ac:dyDescent="0.25">
      <c r="A840">
        <v>41</v>
      </c>
      <c r="B840">
        <v>20.536999999999999</v>
      </c>
      <c r="C840">
        <v>4</v>
      </c>
    </row>
    <row r="841" spans="1:3" x14ac:dyDescent="0.25">
      <c r="A841">
        <v>43</v>
      </c>
      <c r="B841">
        <v>20.701000000000001</v>
      </c>
      <c r="C841">
        <v>5</v>
      </c>
    </row>
    <row r="842" spans="1:3" x14ac:dyDescent="0.25">
      <c r="A842">
        <v>43</v>
      </c>
      <c r="B842">
        <v>20.684000000000001</v>
      </c>
      <c r="C842">
        <v>5</v>
      </c>
    </row>
    <row r="843" spans="1:3" x14ac:dyDescent="0.25">
      <c r="A843">
        <v>42</v>
      </c>
      <c r="B843">
        <v>20.972999999999999</v>
      </c>
      <c r="C843">
        <v>5</v>
      </c>
    </row>
    <row r="844" spans="1:3" x14ac:dyDescent="0.25">
      <c r="A844">
        <v>40</v>
      </c>
      <c r="B844">
        <v>20.745999999999999</v>
      </c>
      <c r="C844">
        <v>4</v>
      </c>
    </row>
    <row r="845" spans="1:3" x14ac:dyDescent="0.25">
      <c r="A845">
        <v>40</v>
      </c>
      <c r="B845">
        <v>20.65</v>
      </c>
      <c r="C845">
        <v>5</v>
      </c>
    </row>
    <row r="846" spans="1:3" x14ac:dyDescent="0.25">
      <c r="A846">
        <v>41</v>
      </c>
      <c r="B846">
        <v>20.504999999999999</v>
      </c>
      <c r="C846">
        <v>5</v>
      </c>
    </row>
    <row r="847" spans="1:3" x14ac:dyDescent="0.25">
      <c r="A847">
        <v>40</v>
      </c>
      <c r="B847">
        <v>20.417999999999999</v>
      </c>
      <c r="C847">
        <v>6</v>
      </c>
    </row>
    <row r="848" spans="1:3" x14ac:dyDescent="0.25">
      <c r="A848">
        <v>42</v>
      </c>
      <c r="B848">
        <v>20.393999999999998</v>
      </c>
      <c r="C848">
        <v>6</v>
      </c>
    </row>
    <row r="849" spans="1:3" x14ac:dyDescent="0.25">
      <c r="A849">
        <v>42</v>
      </c>
      <c r="B849">
        <v>20.309999999999999</v>
      </c>
      <c r="C849">
        <v>6</v>
      </c>
    </row>
    <row r="850" spans="1:3" x14ac:dyDescent="0.25">
      <c r="A850">
        <v>39</v>
      </c>
      <c r="B850">
        <v>20.481999999999999</v>
      </c>
      <c r="C850">
        <v>5</v>
      </c>
    </row>
    <row r="851" spans="1:3" x14ac:dyDescent="0.25">
      <c r="A851">
        <v>39</v>
      </c>
      <c r="B851">
        <v>20.712</v>
      </c>
      <c r="C851">
        <v>6</v>
      </c>
    </row>
    <row r="852" spans="1:3" x14ac:dyDescent="0.25">
      <c r="A852">
        <v>41</v>
      </c>
      <c r="B852">
        <v>20.596</v>
      </c>
      <c r="C852">
        <v>6</v>
      </c>
    </row>
    <row r="853" spans="1:3" x14ac:dyDescent="0.25">
      <c r="A853">
        <v>41</v>
      </c>
      <c r="B853">
        <v>20.65</v>
      </c>
      <c r="C853">
        <v>5</v>
      </c>
    </row>
    <row r="854" spans="1:3" x14ac:dyDescent="0.25">
      <c r="A854">
        <v>42</v>
      </c>
      <c r="B854">
        <v>20.648</v>
      </c>
      <c r="C854">
        <v>5</v>
      </c>
    </row>
    <row r="855" spans="1:3" x14ac:dyDescent="0.25">
      <c r="A855">
        <v>41</v>
      </c>
      <c r="B855">
        <v>21.140999999999998</v>
      </c>
      <c r="C855">
        <v>5</v>
      </c>
    </row>
    <row r="856" spans="1:3" x14ac:dyDescent="0.25">
      <c r="A856">
        <v>40</v>
      </c>
      <c r="B856">
        <v>20.876000000000001</v>
      </c>
      <c r="C856">
        <v>7</v>
      </c>
    </row>
    <row r="857" spans="1:3" x14ac:dyDescent="0.25">
      <c r="A857">
        <v>44</v>
      </c>
      <c r="B857">
        <v>20.632999999999999</v>
      </c>
      <c r="C857">
        <v>5</v>
      </c>
    </row>
    <row r="858" spans="1:3" x14ac:dyDescent="0.25">
      <c r="A858">
        <v>40</v>
      </c>
      <c r="B858">
        <v>20.728000000000002</v>
      </c>
      <c r="C858">
        <v>5</v>
      </c>
    </row>
    <row r="859" spans="1:3" x14ac:dyDescent="0.25">
      <c r="A859">
        <v>41</v>
      </c>
      <c r="B859">
        <v>20.734000000000002</v>
      </c>
      <c r="C859">
        <v>6</v>
      </c>
    </row>
    <row r="860" spans="1:3" x14ac:dyDescent="0.25">
      <c r="A860">
        <v>44</v>
      </c>
      <c r="B860">
        <v>20.611999999999998</v>
      </c>
      <c r="C860">
        <v>2</v>
      </c>
    </row>
    <row r="861" spans="1:3" x14ac:dyDescent="0.25">
      <c r="A861">
        <v>41</v>
      </c>
      <c r="B861">
        <v>20.863</v>
      </c>
      <c r="C861">
        <v>6</v>
      </c>
    </row>
    <row r="862" spans="1:3" x14ac:dyDescent="0.25">
      <c r="A862">
        <v>42</v>
      </c>
      <c r="B862">
        <v>20.513000000000002</v>
      </c>
      <c r="C862">
        <v>5</v>
      </c>
    </row>
    <row r="863" spans="1:3" x14ac:dyDescent="0.25">
      <c r="A863">
        <v>42</v>
      </c>
      <c r="B863">
        <v>20.738</v>
      </c>
      <c r="C863">
        <v>5</v>
      </c>
    </row>
    <row r="864" spans="1:3" x14ac:dyDescent="0.25">
      <c r="A864">
        <v>39</v>
      </c>
      <c r="B864">
        <v>20.463999999999999</v>
      </c>
      <c r="C864">
        <v>4</v>
      </c>
    </row>
    <row r="865" spans="1:3" x14ac:dyDescent="0.25">
      <c r="A865">
        <v>43</v>
      </c>
      <c r="B865">
        <v>20.617999999999999</v>
      </c>
      <c r="C865">
        <v>6</v>
      </c>
    </row>
    <row r="866" spans="1:3" x14ac:dyDescent="0.25">
      <c r="A866">
        <v>42</v>
      </c>
      <c r="B866">
        <v>20.747</v>
      </c>
      <c r="C866">
        <v>5</v>
      </c>
    </row>
    <row r="867" spans="1:3" x14ac:dyDescent="0.25">
      <c r="A867">
        <v>41</v>
      </c>
      <c r="B867">
        <v>20.745999999999999</v>
      </c>
      <c r="C867">
        <v>6</v>
      </c>
    </row>
    <row r="868" spans="1:3" x14ac:dyDescent="0.25">
      <c r="A868">
        <v>42</v>
      </c>
      <c r="B868">
        <v>20.774000000000001</v>
      </c>
      <c r="C868">
        <v>4</v>
      </c>
    </row>
    <row r="869" spans="1:3" x14ac:dyDescent="0.25">
      <c r="A869">
        <v>39</v>
      </c>
      <c r="B869">
        <v>20.779</v>
      </c>
      <c r="C869">
        <v>4</v>
      </c>
    </row>
    <row r="870" spans="1:3" x14ac:dyDescent="0.25">
      <c r="A870">
        <v>41</v>
      </c>
      <c r="B870">
        <v>20.846</v>
      </c>
      <c r="C870">
        <v>2</v>
      </c>
    </row>
    <row r="871" spans="1:3" x14ac:dyDescent="0.25">
      <c r="A871">
        <v>40</v>
      </c>
      <c r="B871">
        <v>20.59</v>
      </c>
      <c r="C871">
        <v>5</v>
      </c>
    </row>
    <row r="872" spans="1:3" x14ac:dyDescent="0.25">
      <c r="A872">
        <v>40</v>
      </c>
      <c r="B872">
        <v>20.379000000000001</v>
      </c>
      <c r="C872">
        <v>7</v>
      </c>
    </row>
    <row r="873" spans="1:3" x14ac:dyDescent="0.25">
      <c r="A873">
        <v>44</v>
      </c>
      <c r="B873">
        <v>20.884</v>
      </c>
      <c r="C873">
        <v>3</v>
      </c>
    </row>
    <row r="874" spans="1:3" x14ac:dyDescent="0.25">
      <c r="A874">
        <v>42</v>
      </c>
      <c r="B874">
        <v>20.899000000000001</v>
      </c>
      <c r="C874">
        <v>7</v>
      </c>
    </row>
    <row r="875" spans="1:3" x14ac:dyDescent="0.25">
      <c r="A875">
        <v>42</v>
      </c>
      <c r="B875">
        <v>21.22</v>
      </c>
      <c r="C875">
        <v>5</v>
      </c>
    </row>
    <row r="876" spans="1:3" x14ac:dyDescent="0.25">
      <c r="A876">
        <v>42</v>
      </c>
      <c r="B876">
        <v>20.992999999999999</v>
      </c>
      <c r="C876">
        <v>4</v>
      </c>
    </row>
    <row r="877" spans="1:3" x14ac:dyDescent="0.25">
      <c r="A877">
        <v>41</v>
      </c>
      <c r="B877">
        <v>20.794</v>
      </c>
      <c r="C877">
        <v>5</v>
      </c>
    </row>
    <row r="878" spans="1:3" x14ac:dyDescent="0.25">
      <c r="A878">
        <v>41</v>
      </c>
      <c r="B878">
        <v>21.268999999999998</v>
      </c>
      <c r="C878">
        <v>5</v>
      </c>
    </row>
    <row r="879" spans="1:3" x14ac:dyDescent="0.25">
      <c r="A879">
        <v>38</v>
      </c>
      <c r="B879">
        <v>20.638000000000002</v>
      </c>
      <c r="C879">
        <v>6</v>
      </c>
    </row>
    <row r="880" spans="1:3" x14ac:dyDescent="0.25">
      <c r="A880">
        <v>40</v>
      </c>
      <c r="B880">
        <v>20.568999999999999</v>
      </c>
      <c r="C880">
        <v>7</v>
      </c>
    </row>
    <row r="881" spans="1:3" x14ac:dyDescent="0.25">
      <c r="A881">
        <v>40</v>
      </c>
      <c r="B881">
        <v>20.536000000000001</v>
      </c>
      <c r="C881">
        <v>5</v>
      </c>
    </row>
    <row r="882" spans="1:3" x14ac:dyDescent="0.25">
      <c r="A882">
        <v>40</v>
      </c>
      <c r="B882">
        <v>20.684999999999999</v>
      </c>
      <c r="C882">
        <v>5</v>
      </c>
    </row>
    <row r="883" spans="1:3" x14ac:dyDescent="0.25">
      <c r="A883">
        <v>42</v>
      </c>
      <c r="B883">
        <v>20.542000000000002</v>
      </c>
      <c r="C883">
        <v>7</v>
      </c>
    </row>
    <row r="884" spans="1:3" x14ac:dyDescent="0.25">
      <c r="A884">
        <v>41</v>
      </c>
      <c r="B884">
        <v>20.497</v>
      </c>
      <c r="C884">
        <v>6</v>
      </c>
    </row>
    <row r="885" spans="1:3" x14ac:dyDescent="0.25">
      <c r="A885">
        <v>38</v>
      </c>
      <c r="B885">
        <v>20.466999999999999</v>
      </c>
      <c r="C885">
        <v>6</v>
      </c>
    </row>
    <row r="886" spans="1:3" x14ac:dyDescent="0.25">
      <c r="A886">
        <v>42</v>
      </c>
      <c r="B886">
        <v>20.777999999999999</v>
      </c>
      <c r="C886">
        <v>6</v>
      </c>
    </row>
    <row r="887" spans="1:3" x14ac:dyDescent="0.25">
      <c r="A887">
        <v>42</v>
      </c>
      <c r="B887">
        <v>20.904</v>
      </c>
      <c r="C887">
        <v>5</v>
      </c>
    </row>
    <row r="888" spans="1:3" x14ac:dyDescent="0.25">
      <c r="A888">
        <v>45</v>
      </c>
      <c r="B888">
        <v>20.957999999999998</v>
      </c>
      <c r="C888">
        <v>5</v>
      </c>
    </row>
    <row r="889" spans="1:3" x14ac:dyDescent="0.25">
      <c r="A889">
        <v>40</v>
      </c>
      <c r="B889">
        <v>20.675999999999998</v>
      </c>
      <c r="C889">
        <v>5</v>
      </c>
    </row>
    <row r="890" spans="1:3" x14ac:dyDescent="0.25">
      <c r="A890">
        <v>41</v>
      </c>
      <c r="B890">
        <v>20.587</v>
      </c>
      <c r="C890">
        <v>6</v>
      </c>
    </row>
    <row r="891" spans="1:3" x14ac:dyDescent="0.25">
      <c r="A891">
        <v>44</v>
      </c>
      <c r="B891">
        <v>20.407</v>
      </c>
      <c r="C891">
        <v>5</v>
      </c>
    </row>
    <row r="892" spans="1:3" x14ac:dyDescent="0.25">
      <c r="A892">
        <v>40</v>
      </c>
      <c r="B892">
        <v>20.605</v>
      </c>
      <c r="C892">
        <v>3</v>
      </c>
    </row>
    <row r="893" spans="1:3" x14ac:dyDescent="0.25">
      <c r="A893">
        <v>48</v>
      </c>
      <c r="B893">
        <v>21.085999999999999</v>
      </c>
      <c r="C893">
        <v>5</v>
      </c>
    </row>
    <row r="894" spans="1:3" x14ac:dyDescent="0.25">
      <c r="A894">
        <v>39</v>
      </c>
      <c r="B894">
        <v>20.558</v>
      </c>
      <c r="C894">
        <v>6</v>
      </c>
    </row>
    <row r="895" spans="1:3" x14ac:dyDescent="0.25">
      <c r="A895">
        <v>41</v>
      </c>
      <c r="B895">
        <v>20.629000000000001</v>
      </c>
      <c r="C895">
        <v>4</v>
      </c>
    </row>
    <row r="896" spans="1:3" x14ac:dyDescent="0.25">
      <c r="A896">
        <v>42</v>
      </c>
      <c r="B896">
        <v>20.946999999999999</v>
      </c>
      <c r="C896">
        <v>5</v>
      </c>
    </row>
    <row r="897" spans="1:3" x14ac:dyDescent="0.25">
      <c r="A897">
        <v>44</v>
      </c>
      <c r="B897">
        <v>20.824000000000002</v>
      </c>
      <c r="C897">
        <v>5</v>
      </c>
    </row>
    <row r="898" spans="1:3" x14ac:dyDescent="0.25">
      <c r="A898">
        <v>42</v>
      </c>
      <c r="B898">
        <v>20.619</v>
      </c>
      <c r="C898">
        <v>5</v>
      </c>
    </row>
    <row r="899" spans="1:3" x14ac:dyDescent="0.25">
      <c r="A899">
        <v>40</v>
      </c>
      <c r="B899">
        <v>20.300999999999998</v>
      </c>
      <c r="C899">
        <v>5</v>
      </c>
    </row>
    <row r="900" spans="1:3" x14ac:dyDescent="0.25">
      <c r="A900">
        <v>42</v>
      </c>
      <c r="B900">
        <v>20.312000000000001</v>
      </c>
      <c r="C900">
        <v>6</v>
      </c>
    </row>
    <row r="901" spans="1:3" x14ac:dyDescent="0.25">
      <c r="A901">
        <v>39</v>
      </c>
      <c r="B901">
        <v>20.588000000000001</v>
      </c>
      <c r="C901">
        <v>3</v>
      </c>
    </row>
    <row r="902" spans="1:3" x14ac:dyDescent="0.25">
      <c r="A902">
        <v>42</v>
      </c>
      <c r="B902">
        <v>20.907</v>
      </c>
      <c r="C902">
        <v>6</v>
      </c>
    </row>
    <row r="903" spans="1:3" x14ac:dyDescent="0.25">
      <c r="A903">
        <v>40</v>
      </c>
      <c r="B903">
        <v>20.684000000000001</v>
      </c>
      <c r="C903">
        <v>5</v>
      </c>
    </row>
    <row r="904" spans="1:3" x14ac:dyDescent="0.25">
      <c r="A904">
        <v>44</v>
      </c>
      <c r="B904">
        <v>20.940999999999999</v>
      </c>
      <c r="C904">
        <v>2</v>
      </c>
    </row>
    <row r="905" spans="1:3" x14ac:dyDescent="0.25">
      <c r="A905">
        <v>40</v>
      </c>
      <c r="B905">
        <v>20.754000000000001</v>
      </c>
      <c r="C905">
        <v>4</v>
      </c>
    </row>
    <row r="906" spans="1:3" x14ac:dyDescent="0.25">
      <c r="A906">
        <v>40</v>
      </c>
      <c r="B906">
        <v>20.420999999999999</v>
      </c>
      <c r="C906">
        <v>6</v>
      </c>
    </row>
    <row r="907" spans="1:3" x14ac:dyDescent="0.25">
      <c r="A907">
        <v>40</v>
      </c>
      <c r="B907">
        <v>20.849</v>
      </c>
      <c r="C907">
        <v>5</v>
      </c>
    </row>
    <row r="908" spans="1:3" x14ac:dyDescent="0.25">
      <c r="A908">
        <v>42</v>
      </c>
      <c r="B908">
        <v>20.831</v>
      </c>
      <c r="C908">
        <v>5</v>
      </c>
    </row>
    <row r="909" spans="1:3" x14ac:dyDescent="0.25">
      <c r="A909">
        <v>43</v>
      </c>
      <c r="B909">
        <v>20.838000000000001</v>
      </c>
      <c r="C909">
        <v>6</v>
      </c>
    </row>
    <row r="910" spans="1:3" x14ac:dyDescent="0.25">
      <c r="A910">
        <v>39</v>
      </c>
      <c r="B910">
        <v>20.542999999999999</v>
      </c>
      <c r="C910">
        <v>4</v>
      </c>
    </row>
    <row r="911" spans="1:3" x14ac:dyDescent="0.25">
      <c r="A911">
        <v>42</v>
      </c>
      <c r="B911">
        <v>20.667000000000002</v>
      </c>
      <c r="C911">
        <v>6</v>
      </c>
    </row>
    <row r="912" spans="1:3" x14ac:dyDescent="0.25">
      <c r="A912">
        <v>42</v>
      </c>
      <c r="B912">
        <v>20.725000000000001</v>
      </c>
      <c r="C912">
        <v>6</v>
      </c>
    </row>
    <row r="913" spans="1:3" x14ac:dyDescent="0.25">
      <c r="A913">
        <v>42</v>
      </c>
      <c r="B913">
        <v>20.548999999999999</v>
      </c>
      <c r="C913">
        <v>3</v>
      </c>
    </row>
    <row r="914" spans="1:3" x14ac:dyDescent="0.25">
      <c r="A914">
        <v>44</v>
      </c>
      <c r="B914">
        <v>21.081</v>
      </c>
      <c r="C914">
        <v>6</v>
      </c>
    </row>
    <row r="915" spans="1:3" x14ac:dyDescent="0.25">
      <c r="A915">
        <v>44</v>
      </c>
      <c r="B915">
        <v>20.667999999999999</v>
      </c>
      <c r="C915">
        <v>5</v>
      </c>
    </row>
    <row r="916" spans="1:3" x14ac:dyDescent="0.25">
      <c r="A916">
        <v>45</v>
      </c>
      <c r="B916">
        <v>20.861999999999998</v>
      </c>
      <c r="C916">
        <v>3</v>
      </c>
    </row>
    <row r="917" spans="1:3" x14ac:dyDescent="0.25">
      <c r="A917">
        <v>40</v>
      </c>
      <c r="B917">
        <v>20.614999999999998</v>
      </c>
      <c r="C917">
        <v>6</v>
      </c>
    </row>
    <row r="918" spans="1:3" x14ac:dyDescent="0.25">
      <c r="A918">
        <v>42</v>
      </c>
      <c r="B918">
        <v>21.001999999999999</v>
      </c>
      <c r="C918">
        <v>3</v>
      </c>
    </row>
    <row r="919" spans="1:3" x14ac:dyDescent="0.25">
      <c r="A919">
        <v>41</v>
      </c>
      <c r="B919">
        <v>20.771999999999998</v>
      </c>
      <c r="C919">
        <v>5</v>
      </c>
    </row>
    <row r="920" spans="1:3" x14ac:dyDescent="0.25">
      <c r="A920">
        <v>44</v>
      </c>
      <c r="B920">
        <v>20.731000000000002</v>
      </c>
      <c r="C920">
        <v>5</v>
      </c>
    </row>
    <row r="921" spans="1:3" x14ac:dyDescent="0.25">
      <c r="A921">
        <v>42</v>
      </c>
      <c r="B921">
        <v>20.599</v>
      </c>
      <c r="C921">
        <v>4</v>
      </c>
    </row>
    <row r="922" spans="1:3" x14ac:dyDescent="0.25">
      <c r="A922">
        <v>45</v>
      </c>
      <c r="B922">
        <v>20.408000000000001</v>
      </c>
      <c r="C922">
        <v>5</v>
      </c>
    </row>
    <row r="923" spans="1:3" x14ac:dyDescent="0.25">
      <c r="A923">
        <v>40</v>
      </c>
      <c r="B923">
        <v>20.614999999999998</v>
      </c>
      <c r="C923">
        <v>7</v>
      </c>
    </row>
    <row r="924" spans="1:3" x14ac:dyDescent="0.25">
      <c r="A924">
        <v>39</v>
      </c>
      <c r="B924">
        <v>20.550999999999998</v>
      </c>
      <c r="C924">
        <v>5</v>
      </c>
    </row>
    <row r="925" spans="1:3" x14ac:dyDescent="0.25">
      <c r="A925">
        <v>42</v>
      </c>
      <c r="B925">
        <v>20.878</v>
      </c>
      <c r="C925">
        <v>4</v>
      </c>
    </row>
    <row r="926" spans="1:3" x14ac:dyDescent="0.25">
      <c r="A926">
        <v>40</v>
      </c>
      <c r="B926">
        <v>20.617999999999999</v>
      </c>
      <c r="C926">
        <v>4</v>
      </c>
    </row>
    <row r="927" spans="1:3" x14ac:dyDescent="0.25">
      <c r="A927">
        <v>40</v>
      </c>
      <c r="B927">
        <v>20.728999999999999</v>
      </c>
      <c r="C927">
        <v>6</v>
      </c>
    </row>
    <row r="928" spans="1:3" x14ac:dyDescent="0.25">
      <c r="A928">
        <v>43</v>
      </c>
      <c r="B928">
        <v>20.456</v>
      </c>
      <c r="C928">
        <v>5</v>
      </c>
    </row>
    <row r="929" spans="1:3" x14ac:dyDescent="0.25">
      <c r="A929">
        <v>38</v>
      </c>
      <c r="B929">
        <v>20.779</v>
      </c>
      <c r="C929">
        <v>3</v>
      </c>
    </row>
    <row r="930" spans="1:3" x14ac:dyDescent="0.25">
      <c r="A930">
        <v>44</v>
      </c>
      <c r="B930">
        <v>20.893000000000001</v>
      </c>
      <c r="C930">
        <v>6</v>
      </c>
    </row>
    <row r="931" spans="1:3" x14ac:dyDescent="0.25">
      <c r="A931">
        <v>43</v>
      </c>
      <c r="B931">
        <v>20.742999999999999</v>
      </c>
      <c r="C931">
        <v>4</v>
      </c>
    </row>
    <row r="932" spans="1:3" x14ac:dyDescent="0.25">
      <c r="A932">
        <v>41</v>
      </c>
      <c r="B932">
        <v>20.975000000000001</v>
      </c>
      <c r="C932">
        <v>6</v>
      </c>
    </row>
    <row r="933" spans="1:3" x14ac:dyDescent="0.25">
      <c r="A933">
        <v>41</v>
      </c>
      <c r="B933">
        <v>20.631</v>
      </c>
      <c r="C933">
        <v>4</v>
      </c>
    </row>
    <row r="934" spans="1:3" x14ac:dyDescent="0.25">
      <c r="A934">
        <v>47</v>
      </c>
      <c r="B934">
        <v>20.922999999999998</v>
      </c>
      <c r="C934">
        <v>3</v>
      </c>
    </row>
    <row r="935" spans="1:3" x14ac:dyDescent="0.25">
      <c r="A935">
        <v>40</v>
      </c>
      <c r="B935">
        <v>20.9</v>
      </c>
      <c r="C935">
        <v>6</v>
      </c>
    </row>
    <row r="936" spans="1:3" x14ac:dyDescent="0.25">
      <c r="A936">
        <v>43</v>
      </c>
      <c r="B936">
        <v>20.946999999999999</v>
      </c>
      <c r="C936">
        <v>7</v>
      </c>
    </row>
    <row r="937" spans="1:3" x14ac:dyDescent="0.25">
      <c r="A937">
        <v>39</v>
      </c>
      <c r="B937">
        <v>20.968</v>
      </c>
      <c r="C937">
        <v>5</v>
      </c>
    </row>
    <row r="938" spans="1:3" x14ac:dyDescent="0.25">
      <c r="A938">
        <v>44</v>
      </c>
      <c r="B938">
        <v>20.757000000000001</v>
      </c>
      <c r="C938">
        <v>5</v>
      </c>
    </row>
    <row r="939" spans="1:3" x14ac:dyDescent="0.25">
      <c r="A939">
        <v>40</v>
      </c>
      <c r="B939">
        <v>20.728000000000002</v>
      </c>
      <c r="C939">
        <v>4</v>
      </c>
    </row>
    <row r="940" spans="1:3" x14ac:dyDescent="0.25">
      <c r="A940">
        <v>41</v>
      </c>
      <c r="B940">
        <v>20.736000000000001</v>
      </c>
      <c r="C940">
        <v>7</v>
      </c>
    </row>
    <row r="941" spans="1:3" x14ac:dyDescent="0.25">
      <c r="A941">
        <v>43</v>
      </c>
      <c r="B941">
        <v>20.597999999999999</v>
      </c>
      <c r="C941">
        <v>5</v>
      </c>
    </row>
    <row r="942" spans="1:3" x14ac:dyDescent="0.25">
      <c r="A942">
        <v>41</v>
      </c>
      <c r="B942">
        <v>20.503</v>
      </c>
      <c r="C942">
        <v>6</v>
      </c>
    </row>
    <row r="943" spans="1:3" x14ac:dyDescent="0.25">
      <c r="A943">
        <v>42</v>
      </c>
      <c r="B943">
        <v>20.815000000000001</v>
      </c>
      <c r="C943">
        <v>6</v>
      </c>
    </row>
    <row r="944" spans="1:3" x14ac:dyDescent="0.25">
      <c r="A944">
        <v>37</v>
      </c>
      <c r="B944">
        <v>20.657</v>
      </c>
      <c r="C944">
        <v>6</v>
      </c>
    </row>
    <row r="945" spans="1:3" x14ac:dyDescent="0.25">
      <c r="A945">
        <v>41</v>
      </c>
      <c r="B945">
        <v>20.824000000000002</v>
      </c>
      <c r="C945">
        <v>6</v>
      </c>
    </row>
    <row r="946" spans="1:3" x14ac:dyDescent="0.25">
      <c r="A946">
        <v>43</v>
      </c>
      <c r="B946">
        <v>20.818999999999999</v>
      </c>
      <c r="C946">
        <v>3</v>
      </c>
    </row>
    <row r="947" spans="1:3" x14ac:dyDescent="0.25">
      <c r="A947">
        <v>46</v>
      </c>
      <c r="B947">
        <v>20.78</v>
      </c>
      <c r="C947">
        <v>6</v>
      </c>
    </row>
    <row r="948" spans="1:3" x14ac:dyDescent="0.25">
      <c r="A948">
        <v>42</v>
      </c>
      <c r="B948">
        <v>20.87</v>
      </c>
      <c r="C948">
        <v>5</v>
      </c>
    </row>
    <row r="949" spans="1:3" x14ac:dyDescent="0.25">
      <c r="A949">
        <v>43</v>
      </c>
      <c r="B949">
        <v>20.872</v>
      </c>
      <c r="C949">
        <v>4</v>
      </c>
    </row>
    <row r="950" spans="1:3" x14ac:dyDescent="0.25">
      <c r="A950">
        <v>43</v>
      </c>
      <c r="B950">
        <v>20.478999999999999</v>
      </c>
      <c r="C950">
        <v>4</v>
      </c>
    </row>
    <row r="951" spans="1:3" x14ac:dyDescent="0.25">
      <c r="A951">
        <v>42</v>
      </c>
      <c r="B951">
        <v>20.786999999999999</v>
      </c>
      <c r="C951">
        <v>4</v>
      </c>
    </row>
    <row r="952" spans="1:3" x14ac:dyDescent="0.25">
      <c r="A952">
        <v>42</v>
      </c>
      <c r="B952">
        <v>20.547999999999998</v>
      </c>
      <c r="C952">
        <v>5</v>
      </c>
    </row>
    <row r="953" spans="1:3" x14ac:dyDescent="0.25">
      <c r="A953">
        <v>42</v>
      </c>
      <c r="B953">
        <v>20.513999999999999</v>
      </c>
      <c r="C953">
        <v>4</v>
      </c>
    </row>
    <row r="954" spans="1:3" x14ac:dyDescent="0.25">
      <c r="A954">
        <v>44</v>
      </c>
      <c r="B954">
        <v>20.603999999999999</v>
      </c>
      <c r="C954">
        <v>6</v>
      </c>
    </row>
    <row r="955" spans="1:3" x14ac:dyDescent="0.25">
      <c r="A955">
        <v>41</v>
      </c>
      <c r="B955">
        <v>20.731999999999999</v>
      </c>
      <c r="C955">
        <v>6</v>
      </c>
    </row>
    <row r="956" spans="1:3" x14ac:dyDescent="0.25">
      <c r="A956">
        <v>40</v>
      </c>
      <c r="B956">
        <v>20.959</v>
      </c>
      <c r="C956">
        <v>5</v>
      </c>
    </row>
    <row r="957" spans="1:3" x14ac:dyDescent="0.25">
      <c r="A957">
        <v>41</v>
      </c>
      <c r="B957">
        <v>20.704000000000001</v>
      </c>
      <c r="C957">
        <v>4</v>
      </c>
    </row>
    <row r="958" spans="1:3" x14ac:dyDescent="0.25">
      <c r="A958">
        <v>39</v>
      </c>
      <c r="B958">
        <v>20.969000000000001</v>
      </c>
      <c r="C958">
        <v>5</v>
      </c>
    </row>
    <row r="959" spans="1:3" x14ac:dyDescent="0.25">
      <c r="A959">
        <v>42</v>
      </c>
      <c r="B959">
        <v>20.460999999999999</v>
      </c>
      <c r="C959">
        <v>7</v>
      </c>
    </row>
    <row r="960" spans="1:3" x14ac:dyDescent="0.25">
      <c r="A960">
        <v>41</v>
      </c>
      <c r="B960">
        <v>20.689</v>
      </c>
      <c r="C960">
        <v>5</v>
      </c>
    </row>
    <row r="961" spans="1:3" x14ac:dyDescent="0.25">
      <c r="A961">
        <v>41</v>
      </c>
      <c r="B961">
        <v>21.076000000000001</v>
      </c>
      <c r="C961">
        <v>5</v>
      </c>
    </row>
    <row r="962" spans="1:3" x14ac:dyDescent="0.25">
      <c r="A962">
        <v>43</v>
      </c>
      <c r="B962">
        <v>20.484000000000002</v>
      </c>
      <c r="C962">
        <v>5</v>
      </c>
    </row>
    <row r="963" spans="1:3" x14ac:dyDescent="0.25">
      <c r="A963">
        <v>38</v>
      </c>
      <c r="B963">
        <v>21.128</v>
      </c>
      <c r="C963">
        <v>7</v>
      </c>
    </row>
    <row r="964" spans="1:3" x14ac:dyDescent="0.25">
      <c r="A964">
        <v>40</v>
      </c>
      <c r="B964">
        <v>20.927</v>
      </c>
      <c r="C964">
        <v>6</v>
      </c>
    </row>
    <row r="965" spans="1:3" x14ac:dyDescent="0.25">
      <c r="A965">
        <v>40</v>
      </c>
      <c r="B965">
        <v>20.675000000000001</v>
      </c>
      <c r="C965">
        <v>5</v>
      </c>
    </row>
    <row r="966" spans="1:3" x14ac:dyDescent="0.25">
      <c r="A966">
        <v>41</v>
      </c>
      <c r="B966">
        <v>20.731000000000002</v>
      </c>
      <c r="C966">
        <v>7</v>
      </c>
    </row>
    <row r="967" spans="1:3" x14ac:dyDescent="0.25">
      <c r="A967">
        <v>46</v>
      </c>
      <c r="B967">
        <v>20.606000000000002</v>
      </c>
      <c r="C967">
        <v>5</v>
      </c>
    </row>
    <row r="968" spans="1:3" x14ac:dyDescent="0.25">
      <c r="A968">
        <v>41</v>
      </c>
      <c r="B968">
        <v>20.786999999999999</v>
      </c>
      <c r="C968">
        <v>5</v>
      </c>
    </row>
    <row r="969" spans="1:3" x14ac:dyDescent="0.25">
      <c r="A969">
        <v>40</v>
      </c>
      <c r="B969">
        <v>20.72</v>
      </c>
      <c r="C969">
        <v>5</v>
      </c>
    </row>
    <row r="970" spans="1:3" x14ac:dyDescent="0.25">
      <c r="A970">
        <v>44</v>
      </c>
      <c r="B970">
        <v>20.777999999999999</v>
      </c>
      <c r="C970">
        <v>5</v>
      </c>
    </row>
    <row r="971" spans="1:3" x14ac:dyDescent="0.25">
      <c r="A971">
        <v>40</v>
      </c>
      <c r="B971">
        <v>20.468</v>
      </c>
      <c r="C971">
        <v>5</v>
      </c>
    </row>
    <row r="972" spans="1:3" x14ac:dyDescent="0.25">
      <c r="A972">
        <v>41</v>
      </c>
      <c r="B972">
        <v>21.01</v>
      </c>
      <c r="C972">
        <v>6</v>
      </c>
    </row>
    <row r="973" spans="1:3" x14ac:dyDescent="0.25">
      <c r="A973">
        <v>44</v>
      </c>
      <c r="B973">
        <v>20.465</v>
      </c>
      <c r="C973">
        <v>5</v>
      </c>
    </row>
    <row r="974" spans="1:3" x14ac:dyDescent="0.25">
      <c r="A974">
        <v>44</v>
      </c>
      <c r="B974">
        <v>20.788</v>
      </c>
      <c r="C974">
        <v>6</v>
      </c>
    </row>
    <row r="975" spans="1:3" x14ac:dyDescent="0.25">
      <c r="A975">
        <v>46</v>
      </c>
      <c r="B975">
        <v>20.765000000000001</v>
      </c>
      <c r="C975">
        <v>5</v>
      </c>
    </row>
    <row r="976" spans="1:3" x14ac:dyDescent="0.25">
      <c r="A976">
        <v>41</v>
      </c>
      <c r="B976">
        <v>20.577000000000002</v>
      </c>
      <c r="C976">
        <v>7</v>
      </c>
    </row>
    <row r="977" spans="1:3" x14ac:dyDescent="0.25">
      <c r="A977">
        <v>43</v>
      </c>
      <c r="B977">
        <v>20.779</v>
      </c>
      <c r="C977">
        <v>4</v>
      </c>
    </row>
    <row r="978" spans="1:3" x14ac:dyDescent="0.25">
      <c r="A978">
        <v>40</v>
      </c>
      <c r="B978">
        <v>20.715</v>
      </c>
      <c r="C978">
        <v>4</v>
      </c>
    </row>
    <row r="979" spans="1:3" x14ac:dyDescent="0.25">
      <c r="A979">
        <v>40</v>
      </c>
      <c r="B979">
        <v>20.706</v>
      </c>
      <c r="C979">
        <v>8</v>
      </c>
    </row>
    <row r="980" spans="1:3" x14ac:dyDescent="0.25">
      <c r="A980">
        <v>42</v>
      </c>
      <c r="B980">
        <v>20.64</v>
      </c>
      <c r="C980">
        <v>7</v>
      </c>
    </row>
    <row r="981" spans="1:3" x14ac:dyDescent="0.25">
      <c r="A981">
        <v>40</v>
      </c>
      <c r="B981">
        <v>20.606000000000002</v>
      </c>
      <c r="C981">
        <v>6</v>
      </c>
    </row>
    <row r="982" spans="1:3" x14ac:dyDescent="0.25">
      <c r="A982">
        <v>43</v>
      </c>
      <c r="B982">
        <v>20.603999999999999</v>
      </c>
      <c r="C982">
        <v>6</v>
      </c>
    </row>
    <row r="983" spans="1:3" x14ac:dyDescent="0.25">
      <c r="A983">
        <v>39</v>
      </c>
      <c r="B983">
        <v>20.593</v>
      </c>
      <c r="C983">
        <v>5</v>
      </c>
    </row>
    <row r="984" spans="1:3" x14ac:dyDescent="0.25">
      <c r="A984">
        <v>41</v>
      </c>
      <c r="B984">
        <v>20.419</v>
      </c>
      <c r="C984">
        <v>3</v>
      </c>
    </row>
    <row r="985" spans="1:3" x14ac:dyDescent="0.25">
      <c r="A985">
        <v>44</v>
      </c>
      <c r="B985">
        <v>20.701000000000001</v>
      </c>
      <c r="C985">
        <v>5</v>
      </c>
    </row>
    <row r="986" spans="1:3" x14ac:dyDescent="0.25">
      <c r="A986">
        <v>42</v>
      </c>
      <c r="B986">
        <v>20.805</v>
      </c>
      <c r="C986">
        <v>7</v>
      </c>
    </row>
    <row r="987" spans="1:3" x14ac:dyDescent="0.25">
      <c r="A987">
        <v>43</v>
      </c>
      <c r="B987">
        <v>20.946000000000002</v>
      </c>
      <c r="C987">
        <v>5</v>
      </c>
    </row>
    <row r="988" spans="1:3" x14ac:dyDescent="0.25">
      <c r="A988">
        <v>43</v>
      </c>
      <c r="B988">
        <v>20.965</v>
      </c>
      <c r="C988">
        <v>5</v>
      </c>
    </row>
    <row r="989" spans="1:3" x14ac:dyDescent="0.25">
      <c r="A989">
        <v>38</v>
      </c>
      <c r="B989">
        <v>20.536999999999999</v>
      </c>
      <c r="C989">
        <v>6</v>
      </c>
    </row>
    <row r="990" spans="1:3" x14ac:dyDescent="0.25">
      <c r="A990">
        <v>42</v>
      </c>
      <c r="B990">
        <v>20.414999999999999</v>
      </c>
      <c r="C990">
        <v>5</v>
      </c>
    </row>
    <row r="991" spans="1:3" x14ac:dyDescent="0.25">
      <c r="A991">
        <v>44</v>
      </c>
      <c r="B991">
        <v>21.064</v>
      </c>
      <c r="C991">
        <v>6</v>
      </c>
    </row>
    <row r="992" spans="1:3" x14ac:dyDescent="0.25">
      <c r="A992">
        <v>36</v>
      </c>
      <c r="B992">
        <v>20.721</v>
      </c>
      <c r="C992">
        <v>7</v>
      </c>
    </row>
    <row r="993" spans="1:3" x14ac:dyDescent="0.25">
      <c r="A993">
        <v>38</v>
      </c>
      <c r="B993">
        <v>20.701000000000001</v>
      </c>
      <c r="C993">
        <v>5</v>
      </c>
    </row>
    <row r="994" spans="1:3" x14ac:dyDescent="0.25">
      <c r="A994">
        <v>43</v>
      </c>
      <c r="B994">
        <v>21.030999999999999</v>
      </c>
      <c r="C994">
        <v>6</v>
      </c>
    </row>
    <row r="995" spans="1:3" x14ac:dyDescent="0.25">
      <c r="A995">
        <v>41</v>
      </c>
      <c r="B995">
        <v>20.945</v>
      </c>
      <c r="C995">
        <v>5</v>
      </c>
    </row>
    <row r="996" spans="1:3" x14ac:dyDescent="0.25">
      <c r="A996">
        <v>42</v>
      </c>
      <c r="B996">
        <v>20.899000000000001</v>
      </c>
      <c r="C996">
        <v>8</v>
      </c>
    </row>
    <row r="997" spans="1:3" x14ac:dyDescent="0.25">
      <c r="A997">
        <v>40</v>
      </c>
      <c r="B997">
        <v>20.771000000000001</v>
      </c>
      <c r="C997">
        <v>5</v>
      </c>
    </row>
    <row r="998" spans="1:3" x14ac:dyDescent="0.25">
      <c r="A998">
        <v>41</v>
      </c>
      <c r="B998">
        <v>20.632999999999999</v>
      </c>
      <c r="C998">
        <v>5</v>
      </c>
    </row>
    <row r="999" spans="1:3" x14ac:dyDescent="0.25">
      <c r="A999">
        <v>41</v>
      </c>
      <c r="B999">
        <v>20.690999999999999</v>
      </c>
      <c r="C999">
        <v>5</v>
      </c>
    </row>
    <row r="1000" spans="1:3" x14ac:dyDescent="0.25">
      <c r="A1000">
        <v>41</v>
      </c>
      <c r="B1000">
        <v>20.228000000000002</v>
      </c>
      <c r="C1000">
        <v>5</v>
      </c>
    </row>
    <row r="1001" spans="1:3" x14ac:dyDescent="0.25">
      <c r="A1001">
        <v>44</v>
      </c>
      <c r="B1001">
        <v>20.555</v>
      </c>
      <c r="C1001">
        <v>6</v>
      </c>
    </row>
    <row r="1002" spans="1:3" x14ac:dyDescent="0.25">
      <c r="A1002">
        <v>39</v>
      </c>
      <c r="B1002">
        <v>20.324999999999999</v>
      </c>
      <c r="C1002">
        <v>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8DA9E-B92C-40C3-99CC-868364DDBD51}">
  <dimension ref="A1:F2001"/>
  <sheetViews>
    <sheetView workbookViewId="0">
      <selection activeCell="J26" sqref="J2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44</v>
      </c>
      <c r="B2">
        <v>12.695</v>
      </c>
      <c r="C2">
        <v>1</v>
      </c>
    </row>
    <row r="3" spans="1:3" x14ac:dyDescent="0.25">
      <c r="A3">
        <v>41</v>
      </c>
      <c r="B3">
        <v>16.934999999999999</v>
      </c>
      <c r="C3">
        <v>1</v>
      </c>
    </row>
    <row r="4" spans="1:3" x14ac:dyDescent="0.25">
      <c r="A4">
        <v>42</v>
      </c>
      <c r="B4">
        <v>20.725000000000001</v>
      </c>
      <c r="C4">
        <v>3</v>
      </c>
    </row>
    <row r="5" spans="1:3" x14ac:dyDescent="0.25">
      <c r="A5">
        <v>57</v>
      </c>
      <c r="B5">
        <v>26.09</v>
      </c>
      <c r="C5">
        <v>2</v>
      </c>
    </row>
    <row r="6" spans="1:3" x14ac:dyDescent="0.25">
      <c r="A6">
        <v>62</v>
      </c>
      <c r="B6">
        <v>30.305</v>
      </c>
      <c r="C6">
        <v>11</v>
      </c>
    </row>
    <row r="7" spans="1:3" x14ac:dyDescent="0.25">
      <c r="A7">
        <v>68</v>
      </c>
      <c r="B7">
        <v>36.74</v>
      </c>
      <c r="C7">
        <v>11</v>
      </c>
    </row>
    <row r="8" spans="1:3" x14ac:dyDescent="0.25">
      <c r="A8">
        <v>71</v>
      </c>
      <c r="B8">
        <v>44.13</v>
      </c>
      <c r="C8">
        <v>19</v>
      </c>
    </row>
    <row r="9" spans="1:3" x14ac:dyDescent="0.25">
      <c r="A9">
        <v>78</v>
      </c>
      <c r="B9">
        <v>50.81</v>
      </c>
      <c r="C9">
        <v>23</v>
      </c>
    </row>
    <row r="10" spans="1:3" x14ac:dyDescent="0.25">
      <c r="A10">
        <v>103</v>
      </c>
      <c r="B10">
        <v>58.465000000000003</v>
      </c>
      <c r="C10">
        <v>26</v>
      </c>
    </row>
    <row r="11" spans="1:3" x14ac:dyDescent="0.25">
      <c r="A11">
        <v>94</v>
      </c>
      <c r="B11">
        <v>63.65</v>
      </c>
      <c r="C11">
        <v>36</v>
      </c>
    </row>
    <row r="12" spans="1:3" x14ac:dyDescent="0.25">
      <c r="A12">
        <v>107</v>
      </c>
      <c r="B12">
        <v>71.704999999999998</v>
      </c>
      <c r="C12">
        <v>39</v>
      </c>
    </row>
    <row r="13" spans="1:3" x14ac:dyDescent="0.25">
      <c r="A13">
        <v>137</v>
      </c>
      <c r="B13">
        <v>81.215000000000003</v>
      </c>
      <c r="C13">
        <v>53</v>
      </c>
    </row>
    <row r="14" spans="1:3" x14ac:dyDescent="0.25">
      <c r="A14">
        <v>132</v>
      </c>
      <c r="B14">
        <v>87.27</v>
      </c>
      <c r="C14">
        <v>59</v>
      </c>
    </row>
    <row r="15" spans="1:3" x14ac:dyDescent="0.25">
      <c r="A15">
        <v>124</v>
      </c>
      <c r="B15">
        <v>92.715000000000003</v>
      </c>
      <c r="C15">
        <v>46</v>
      </c>
    </row>
    <row r="16" spans="1:3" x14ac:dyDescent="0.25">
      <c r="A16">
        <v>128</v>
      </c>
      <c r="B16">
        <v>100.295</v>
      </c>
      <c r="C16">
        <v>57</v>
      </c>
    </row>
    <row r="17" spans="1:6" x14ac:dyDescent="0.25">
      <c r="A17">
        <v>138</v>
      </c>
      <c r="B17">
        <v>106.29</v>
      </c>
      <c r="C17">
        <v>79</v>
      </c>
    </row>
    <row r="18" spans="1:6" x14ac:dyDescent="0.25">
      <c r="A18">
        <v>149</v>
      </c>
      <c r="B18">
        <v>113.05</v>
      </c>
      <c r="C18">
        <v>82</v>
      </c>
    </row>
    <row r="19" spans="1:6" x14ac:dyDescent="0.25">
      <c r="A19">
        <v>178</v>
      </c>
      <c r="B19">
        <v>122</v>
      </c>
      <c r="C19">
        <v>73</v>
      </c>
    </row>
    <row r="20" spans="1:6" x14ac:dyDescent="0.25">
      <c r="A20">
        <v>180</v>
      </c>
      <c r="B20">
        <v>133.685</v>
      </c>
      <c r="C20">
        <v>88</v>
      </c>
    </row>
    <row r="21" spans="1:6" x14ac:dyDescent="0.25">
      <c r="A21">
        <v>201</v>
      </c>
      <c r="B21">
        <v>141.815</v>
      </c>
      <c r="C21">
        <v>96</v>
      </c>
    </row>
    <row r="22" spans="1:6" x14ac:dyDescent="0.25">
      <c r="A22">
        <v>202</v>
      </c>
      <c r="B22">
        <v>156.76</v>
      </c>
      <c r="C22">
        <v>92</v>
      </c>
    </row>
    <row r="23" spans="1:6" x14ac:dyDescent="0.25">
      <c r="A23">
        <v>218</v>
      </c>
      <c r="B23">
        <v>165.905</v>
      </c>
      <c r="C23">
        <v>108</v>
      </c>
      <c r="E23" t="s">
        <v>3</v>
      </c>
      <c r="F23">
        <v>2000</v>
      </c>
    </row>
    <row r="24" spans="1:6" x14ac:dyDescent="0.25">
      <c r="A24">
        <v>228</v>
      </c>
      <c r="B24">
        <v>178.73500000000001</v>
      </c>
      <c r="C24">
        <v>126</v>
      </c>
      <c r="E24" t="s">
        <v>4</v>
      </c>
      <c r="F24">
        <v>0.01</v>
      </c>
    </row>
    <row r="25" spans="1:6" x14ac:dyDescent="0.25">
      <c r="A25">
        <v>246</v>
      </c>
      <c r="B25">
        <v>190.5</v>
      </c>
      <c r="C25">
        <v>148</v>
      </c>
      <c r="E25" t="s">
        <v>5</v>
      </c>
      <c r="F25">
        <v>20</v>
      </c>
    </row>
    <row r="26" spans="1:6" x14ac:dyDescent="0.25">
      <c r="A26">
        <v>269</v>
      </c>
      <c r="B26">
        <v>196.82</v>
      </c>
      <c r="C26">
        <v>151</v>
      </c>
    </row>
    <row r="27" spans="1:6" x14ac:dyDescent="0.25">
      <c r="A27">
        <v>264</v>
      </c>
      <c r="B27">
        <v>213.77500000000001</v>
      </c>
      <c r="C27">
        <v>150</v>
      </c>
    </row>
    <row r="28" spans="1:6" x14ac:dyDescent="0.25">
      <c r="A28">
        <v>273</v>
      </c>
      <c r="B28">
        <v>224.35</v>
      </c>
      <c r="C28">
        <v>158</v>
      </c>
    </row>
    <row r="29" spans="1:6" x14ac:dyDescent="0.25">
      <c r="A29">
        <v>286</v>
      </c>
      <c r="B29">
        <v>236.4</v>
      </c>
      <c r="C29">
        <v>186</v>
      </c>
    </row>
    <row r="30" spans="1:6" x14ac:dyDescent="0.25">
      <c r="A30">
        <v>304</v>
      </c>
      <c r="B30">
        <v>250.73</v>
      </c>
      <c r="C30">
        <v>190</v>
      </c>
    </row>
    <row r="31" spans="1:6" x14ac:dyDescent="0.25">
      <c r="A31">
        <v>321</v>
      </c>
      <c r="B31">
        <v>263.33</v>
      </c>
      <c r="C31">
        <v>212</v>
      </c>
    </row>
    <row r="32" spans="1:6" x14ac:dyDescent="0.25">
      <c r="A32">
        <v>336</v>
      </c>
      <c r="B32">
        <v>271.45999999999998</v>
      </c>
      <c r="C32">
        <v>209</v>
      </c>
    </row>
    <row r="33" spans="1:3" x14ac:dyDescent="0.25">
      <c r="A33">
        <v>336</v>
      </c>
      <c r="B33">
        <v>285.59500000000003</v>
      </c>
      <c r="C33">
        <v>219</v>
      </c>
    </row>
    <row r="34" spans="1:3" x14ac:dyDescent="0.25">
      <c r="A34">
        <v>364</v>
      </c>
      <c r="B34">
        <v>299.30500000000001</v>
      </c>
      <c r="C34">
        <v>232</v>
      </c>
    </row>
    <row r="35" spans="1:3" x14ac:dyDescent="0.25">
      <c r="A35">
        <v>377</v>
      </c>
      <c r="B35">
        <v>311.73500000000001</v>
      </c>
      <c r="C35">
        <v>245</v>
      </c>
    </row>
    <row r="36" spans="1:3" x14ac:dyDescent="0.25">
      <c r="A36">
        <v>380</v>
      </c>
      <c r="B36">
        <v>321.88499999999999</v>
      </c>
      <c r="C36">
        <v>249</v>
      </c>
    </row>
    <row r="37" spans="1:3" x14ac:dyDescent="0.25">
      <c r="A37">
        <v>426</v>
      </c>
      <c r="B37">
        <v>339.13499999999999</v>
      </c>
      <c r="C37">
        <v>288</v>
      </c>
    </row>
    <row r="38" spans="1:3" x14ac:dyDescent="0.25">
      <c r="A38">
        <v>426</v>
      </c>
      <c r="B38">
        <v>347.91</v>
      </c>
      <c r="C38">
        <v>265</v>
      </c>
    </row>
    <row r="39" spans="1:3" x14ac:dyDescent="0.25">
      <c r="A39">
        <v>414</v>
      </c>
      <c r="B39">
        <v>357.65499999999997</v>
      </c>
      <c r="C39">
        <v>262</v>
      </c>
    </row>
    <row r="40" spans="1:3" x14ac:dyDescent="0.25">
      <c r="A40">
        <v>437</v>
      </c>
      <c r="B40">
        <v>377.7</v>
      </c>
      <c r="C40">
        <v>310</v>
      </c>
    </row>
    <row r="41" spans="1:3" x14ac:dyDescent="0.25">
      <c r="A41">
        <v>471</v>
      </c>
      <c r="B41">
        <v>385.745</v>
      </c>
      <c r="C41">
        <v>304</v>
      </c>
    </row>
    <row r="42" spans="1:3" x14ac:dyDescent="0.25">
      <c r="A42">
        <v>475</v>
      </c>
      <c r="B42">
        <v>388.36500000000001</v>
      </c>
      <c r="C42">
        <v>299</v>
      </c>
    </row>
    <row r="43" spans="1:3" x14ac:dyDescent="0.25">
      <c r="A43">
        <v>470</v>
      </c>
      <c r="B43">
        <v>404.32499999999999</v>
      </c>
      <c r="C43">
        <v>299</v>
      </c>
    </row>
    <row r="44" spans="1:3" x14ac:dyDescent="0.25">
      <c r="A44">
        <v>474</v>
      </c>
      <c r="B44">
        <v>423.15499999999997</v>
      </c>
      <c r="C44">
        <v>344</v>
      </c>
    </row>
    <row r="45" spans="1:3" x14ac:dyDescent="0.25">
      <c r="A45">
        <v>504</v>
      </c>
      <c r="B45">
        <v>431.78500000000003</v>
      </c>
      <c r="C45">
        <v>323</v>
      </c>
    </row>
    <row r="46" spans="1:3" x14ac:dyDescent="0.25">
      <c r="A46">
        <v>496</v>
      </c>
      <c r="B46">
        <v>447.93</v>
      </c>
      <c r="C46">
        <v>378</v>
      </c>
    </row>
    <row r="47" spans="1:3" x14ac:dyDescent="0.25">
      <c r="A47">
        <v>519</v>
      </c>
      <c r="B47">
        <v>459.20499999999998</v>
      </c>
      <c r="C47">
        <v>393</v>
      </c>
    </row>
    <row r="48" spans="1:3" x14ac:dyDescent="0.25">
      <c r="A48">
        <v>549</v>
      </c>
      <c r="B48">
        <v>472.58499999999998</v>
      </c>
      <c r="C48">
        <v>397</v>
      </c>
    </row>
    <row r="49" spans="1:3" x14ac:dyDescent="0.25">
      <c r="A49">
        <v>533</v>
      </c>
      <c r="B49">
        <v>481.22500000000002</v>
      </c>
      <c r="C49">
        <v>397</v>
      </c>
    </row>
    <row r="50" spans="1:3" x14ac:dyDescent="0.25">
      <c r="A50">
        <v>536</v>
      </c>
      <c r="B50">
        <v>487.96</v>
      </c>
      <c r="C50">
        <v>416</v>
      </c>
    </row>
    <row r="51" spans="1:3" x14ac:dyDescent="0.25">
      <c r="A51">
        <v>550</v>
      </c>
      <c r="B51">
        <v>493.64</v>
      </c>
      <c r="C51">
        <v>437</v>
      </c>
    </row>
    <row r="52" spans="1:3" x14ac:dyDescent="0.25">
      <c r="A52">
        <v>566</v>
      </c>
      <c r="B52">
        <v>499.22</v>
      </c>
      <c r="C52">
        <v>428</v>
      </c>
    </row>
    <row r="53" spans="1:3" x14ac:dyDescent="0.25">
      <c r="A53">
        <v>559</v>
      </c>
      <c r="B53">
        <v>515.54499999999996</v>
      </c>
      <c r="C53">
        <v>446</v>
      </c>
    </row>
    <row r="54" spans="1:3" x14ac:dyDescent="0.25">
      <c r="A54">
        <v>576</v>
      </c>
      <c r="B54">
        <v>523.11</v>
      </c>
      <c r="C54">
        <v>459</v>
      </c>
    </row>
    <row r="55" spans="1:3" x14ac:dyDescent="0.25">
      <c r="A55">
        <v>581</v>
      </c>
      <c r="B55">
        <v>531.85</v>
      </c>
      <c r="C55">
        <v>476</v>
      </c>
    </row>
    <row r="56" spans="1:3" x14ac:dyDescent="0.25">
      <c r="A56">
        <v>578</v>
      </c>
      <c r="B56">
        <v>540.24</v>
      </c>
      <c r="C56">
        <v>483</v>
      </c>
    </row>
    <row r="57" spans="1:3" x14ac:dyDescent="0.25">
      <c r="A57">
        <v>595</v>
      </c>
      <c r="B57">
        <v>546.82000000000005</v>
      </c>
      <c r="C57">
        <v>484</v>
      </c>
    </row>
    <row r="58" spans="1:3" x14ac:dyDescent="0.25">
      <c r="A58">
        <v>593</v>
      </c>
      <c r="B58">
        <v>552.77</v>
      </c>
      <c r="C58">
        <v>484</v>
      </c>
    </row>
    <row r="59" spans="1:3" x14ac:dyDescent="0.25">
      <c r="A59">
        <v>598</v>
      </c>
      <c r="B59">
        <v>560.15499999999997</v>
      </c>
      <c r="C59">
        <v>520</v>
      </c>
    </row>
    <row r="60" spans="1:3" x14ac:dyDescent="0.25">
      <c r="A60">
        <v>607</v>
      </c>
      <c r="B60">
        <v>567.9</v>
      </c>
      <c r="C60">
        <v>538</v>
      </c>
    </row>
    <row r="61" spans="1:3" x14ac:dyDescent="0.25">
      <c r="A61">
        <v>606</v>
      </c>
      <c r="B61">
        <v>574.66</v>
      </c>
      <c r="C61">
        <v>494</v>
      </c>
    </row>
    <row r="62" spans="1:3" x14ac:dyDescent="0.25">
      <c r="A62">
        <v>624</v>
      </c>
      <c r="B62">
        <v>580.08500000000004</v>
      </c>
      <c r="C62">
        <v>531</v>
      </c>
    </row>
    <row r="63" spans="1:3" x14ac:dyDescent="0.25">
      <c r="A63">
        <v>625</v>
      </c>
      <c r="B63">
        <v>585.72500000000002</v>
      </c>
      <c r="C63">
        <v>545</v>
      </c>
    </row>
    <row r="64" spans="1:3" x14ac:dyDescent="0.25">
      <c r="A64">
        <v>626</v>
      </c>
      <c r="B64">
        <v>590.48500000000001</v>
      </c>
      <c r="C64">
        <v>541</v>
      </c>
    </row>
    <row r="65" spans="1:3" x14ac:dyDescent="0.25">
      <c r="A65">
        <v>631</v>
      </c>
      <c r="B65">
        <v>596.88</v>
      </c>
      <c r="C65">
        <v>471</v>
      </c>
    </row>
    <row r="66" spans="1:3" x14ac:dyDescent="0.25">
      <c r="A66">
        <v>635</v>
      </c>
      <c r="B66">
        <v>603.9</v>
      </c>
      <c r="C66">
        <v>541</v>
      </c>
    </row>
    <row r="67" spans="1:3" x14ac:dyDescent="0.25">
      <c r="A67">
        <v>644</v>
      </c>
      <c r="B67">
        <v>609.66</v>
      </c>
      <c r="C67">
        <v>564</v>
      </c>
    </row>
    <row r="68" spans="1:3" x14ac:dyDescent="0.25">
      <c r="A68">
        <v>644</v>
      </c>
      <c r="B68">
        <v>615.505</v>
      </c>
      <c r="C68">
        <v>554</v>
      </c>
    </row>
    <row r="69" spans="1:3" x14ac:dyDescent="0.25">
      <c r="A69">
        <v>654</v>
      </c>
      <c r="B69">
        <v>616.88</v>
      </c>
      <c r="C69">
        <v>580</v>
      </c>
    </row>
    <row r="70" spans="1:3" x14ac:dyDescent="0.25">
      <c r="A70">
        <v>665</v>
      </c>
      <c r="B70">
        <v>622.125</v>
      </c>
      <c r="C70">
        <v>598</v>
      </c>
    </row>
    <row r="71" spans="1:3" x14ac:dyDescent="0.25">
      <c r="A71">
        <v>676</v>
      </c>
      <c r="B71">
        <v>627.73500000000001</v>
      </c>
      <c r="C71">
        <v>579</v>
      </c>
    </row>
    <row r="72" spans="1:3" x14ac:dyDescent="0.25">
      <c r="A72">
        <v>679</v>
      </c>
      <c r="B72">
        <v>635.62</v>
      </c>
      <c r="C72">
        <v>586</v>
      </c>
    </row>
    <row r="73" spans="1:3" x14ac:dyDescent="0.25">
      <c r="A73">
        <v>676</v>
      </c>
      <c r="B73">
        <v>635.49</v>
      </c>
      <c r="C73">
        <v>580</v>
      </c>
    </row>
    <row r="74" spans="1:3" x14ac:dyDescent="0.25">
      <c r="A74">
        <v>674</v>
      </c>
      <c r="B74">
        <v>640.28499999999997</v>
      </c>
      <c r="C74">
        <v>598</v>
      </c>
    </row>
    <row r="75" spans="1:3" x14ac:dyDescent="0.25">
      <c r="A75">
        <v>682</v>
      </c>
      <c r="B75">
        <v>646.70000000000005</v>
      </c>
      <c r="C75">
        <v>609</v>
      </c>
    </row>
    <row r="76" spans="1:3" x14ac:dyDescent="0.25">
      <c r="A76">
        <v>690</v>
      </c>
      <c r="B76">
        <v>652.67999999999995</v>
      </c>
      <c r="C76">
        <v>575</v>
      </c>
    </row>
    <row r="77" spans="1:3" x14ac:dyDescent="0.25">
      <c r="A77">
        <v>687</v>
      </c>
      <c r="B77">
        <v>657.05</v>
      </c>
      <c r="C77">
        <v>565</v>
      </c>
    </row>
    <row r="78" spans="1:3" x14ac:dyDescent="0.25">
      <c r="A78">
        <v>696</v>
      </c>
      <c r="B78">
        <v>664.875</v>
      </c>
      <c r="C78">
        <v>604</v>
      </c>
    </row>
    <row r="79" spans="1:3" x14ac:dyDescent="0.25">
      <c r="A79">
        <v>696</v>
      </c>
      <c r="B79">
        <v>668.52499999999998</v>
      </c>
      <c r="C79">
        <v>621</v>
      </c>
    </row>
    <row r="80" spans="1:3" x14ac:dyDescent="0.25">
      <c r="A80">
        <v>706</v>
      </c>
      <c r="B80">
        <v>673.79499999999996</v>
      </c>
      <c r="C80">
        <v>560</v>
      </c>
    </row>
    <row r="81" spans="1:3" x14ac:dyDescent="0.25">
      <c r="A81">
        <v>698</v>
      </c>
      <c r="B81">
        <v>677.42499999999995</v>
      </c>
      <c r="C81">
        <v>636</v>
      </c>
    </row>
    <row r="82" spans="1:3" x14ac:dyDescent="0.25">
      <c r="A82">
        <v>703</v>
      </c>
      <c r="B82">
        <v>680.06500000000005</v>
      </c>
      <c r="C82">
        <v>611</v>
      </c>
    </row>
    <row r="83" spans="1:3" x14ac:dyDescent="0.25">
      <c r="A83">
        <v>698</v>
      </c>
      <c r="B83">
        <v>682.3</v>
      </c>
      <c r="C83">
        <v>638</v>
      </c>
    </row>
    <row r="84" spans="1:3" x14ac:dyDescent="0.25">
      <c r="A84">
        <v>701</v>
      </c>
      <c r="B84">
        <v>685.4</v>
      </c>
      <c r="C84">
        <v>575</v>
      </c>
    </row>
    <row r="85" spans="1:3" x14ac:dyDescent="0.25">
      <c r="A85">
        <v>718</v>
      </c>
      <c r="B85">
        <v>688.53499999999997</v>
      </c>
      <c r="C85">
        <v>655</v>
      </c>
    </row>
    <row r="86" spans="1:3" x14ac:dyDescent="0.25">
      <c r="A86">
        <v>718</v>
      </c>
      <c r="B86">
        <v>691.3</v>
      </c>
      <c r="C86">
        <v>661</v>
      </c>
    </row>
    <row r="87" spans="1:3" x14ac:dyDescent="0.25">
      <c r="A87">
        <v>718</v>
      </c>
      <c r="B87">
        <v>693.11</v>
      </c>
      <c r="C87">
        <v>565</v>
      </c>
    </row>
    <row r="88" spans="1:3" x14ac:dyDescent="0.25">
      <c r="A88">
        <v>718</v>
      </c>
      <c r="B88">
        <v>695.60500000000002</v>
      </c>
      <c r="C88">
        <v>612</v>
      </c>
    </row>
    <row r="89" spans="1:3" x14ac:dyDescent="0.25">
      <c r="A89">
        <v>721</v>
      </c>
      <c r="B89">
        <v>697.92499999999995</v>
      </c>
      <c r="C89">
        <v>611</v>
      </c>
    </row>
    <row r="90" spans="1:3" x14ac:dyDescent="0.25">
      <c r="A90">
        <v>726</v>
      </c>
      <c r="B90">
        <v>703.04</v>
      </c>
      <c r="C90">
        <v>656</v>
      </c>
    </row>
    <row r="91" spans="1:3" x14ac:dyDescent="0.25">
      <c r="A91">
        <v>726</v>
      </c>
      <c r="B91">
        <v>706.83500000000004</v>
      </c>
      <c r="C91">
        <v>652</v>
      </c>
    </row>
    <row r="92" spans="1:3" x14ac:dyDescent="0.25">
      <c r="A92">
        <v>714</v>
      </c>
      <c r="B92">
        <v>698.98</v>
      </c>
      <c r="C92">
        <v>585</v>
      </c>
    </row>
    <row r="93" spans="1:3" x14ac:dyDescent="0.25">
      <c r="A93">
        <v>731</v>
      </c>
      <c r="B93">
        <v>712.94</v>
      </c>
      <c r="C93">
        <v>655</v>
      </c>
    </row>
    <row r="94" spans="1:3" x14ac:dyDescent="0.25">
      <c r="A94">
        <v>731</v>
      </c>
      <c r="B94">
        <v>712.47</v>
      </c>
      <c r="C94">
        <v>599</v>
      </c>
    </row>
    <row r="95" spans="1:3" x14ac:dyDescent="0.25">
      <c r="A95">
        <v>732</v>
      </c>
      <c r="B95">
        <v>716.76</v>
      </c>
      <c r="C95">
        <v>676</v>
      </c>
    </row>
    <row r="96" spans="1:3" x14ac:dyDescent="0.25">
      <c r="A96">
        <v>732</v>
      </c>
      <c r="B96">
        <v>716.03</v>
      </c>
      <c r="C96">
        <v>597</v>
      </c>
    </row>
    <row r="97" spans="1:3" x14ac:dyDescent="0.25">
      <c r="A97">
        <v>735</v>
      </c>
      <c r="B97">
        <v>718.66</v>
      </c>
      <c r="C97">
        <v>660</v>
      </c>
    </row>
    <row r="98" spans="1:3" x14ac:dyDescent="0.25">
      <c r="A98">
        <v>733</v>
      </c>
      <c r="B98">
        <v>720.57</v>
      </c>
      <c r="C98">
        <v>596</v>
      </c>
    </row>
    <row r="99" spans="1:3" x14ac:dyDescent="0.25">
      <c r="A99">
        <v>735</v>
      </c>
      <c r="B99">
        <v>723.68499999999995</v>
      </c>
      <c r="C99">
        <v>687</v>
      </c>
    </row>
    <row r="100" spans="1:3" x14ac:dyDescent="0.25">
      <c r="A100">
        <v>738</v>
      </c>
      <c r="B100">
        <v>723.88</v>
      </c>
      <c r="C100">
        <v>649</v>
      </c>
    </row>
    <row r="101" spans="1:3" x14ac:dyDescent="0.25">
      <c r="A101">
        <v>743</v>
      </c>
      <c r="B101">
        <v>725.71</v>
      </c>
      <c r="C101">
        <v>611</v>
      </c>
    </row>
    <row r="102" spans="1:3" x14ac:dyDescent="0.25">
      <c r="A102">
        <v>718</v>
      </c>
      <c r="B102">
        <v>705.22</v>
      </c>
      <c r="C102">
        <v>673</v>
      </c>
    </row>
    <row r="103" spans="1:3" x14ac:dyDescent="0.25">
      <c r="A103">
        <v>743</v>
      </c>
      <c r="B103">
        <v>728.54</v>
      </c>
      <c r="C103">
        <v>684</v>
      </c>
    </row>
    <row r="104" spans="1:3" x14ac:dyDescent="0.25">
      <c r="A104">
        <v>746</v>
      </c>
      <c r="B104">
        <v>732.28499999999997</v>
      </c>
      <c r="C104">
        <v>698</v>
      </c>
    </row>
    <row r="105" spans="1:3" x14ac:dyDescent="0.25">
      <c r="A105">
        <v>752</v>
      </c>
      <c r="B105">
        <v>732.96</v>
      </c>
      <c r="C105">
        <v>649</v>
      </c>
    </row>
    <row r="106" spans="1:3" x14ac:dyDescent="0.25">
      <c r="A106">
        <v>752</v>
      </c>
      <c r="B106">
        <v>735.09</v>
      </c>
      <c r="C106">
        <v>657</v>
      </c>
    </row>
    <row r="107" spans="1:3" x14ac:dyDescent="0.25">
      <c r="A107">
        <v>754</v>
      </c>
      <c r="B107">
        <v>736.85500000000002</v>
      </c>
      <c r="C107">
        <v>629</v>
      </c>
    </row>
    <row r="108" spans="1:3" x14ac:dyDescent="0.25">
      <c r="A108">
        <v>755</v>
      </c>
      <c r="B108">
        <v>740.89499999999998</v>
      </c>
      <c r="C108">
        <v>700</v>
      </c>
    </row>
    <row r="109" spans="1:3" x14ac:dyDescent="0.25">
      <c r="A109">
        <v>756</v>
      </c>
      <c r="B109">
        <v>741.70500000000004</v>
      </c>
      <c r="C109">
        <v>632</v>
      </c>
    </row>
    <row r="110" spans="1:3" x14ac:dyDescent="0.25">
      <c r="A110">
        <v>758</v>
      </c>
      <c r="B110">
        <v>742.56</v>
      </c>
      <c r="C110">
        <v>617</v>
      </c>
    </row>
    <row r="111" spans="1:3" x14ac:dyDescent="0.25">
      <c r="A111">
        <v>758</v>
      </c>
      <c r="B111">
        <v>746.28</v>
      </c>
      <c r="C111">
        <v>704</v>
      </c>
    </row>
    <row r="112" spans="1:3" x14ac:dyDescent="0.25">
      <c r="A112">
        <v>740</v>
      </c>
      <c r="B112">
        <v>714.11500000000001</v>
      </c>
      <c r="C112">
        <v>660</v>
      </c>
    </row>
    <row r="113" spans="1:3" x14ac:dyDescent="0.25">
      <c r="A113">
        <v>763</v>
      </c>
      <c r="B113">
        <v>749.7</v>
      </c>
      <c r="C113">
        <v>716</v>
      </c>
    </row>
    <row r="114" spans="1:3" x14ac:dyDescent="0.25">
      <c r="A114">
        <v>765</v>
      </c>
      <c r="B114">
        <v>750.21500000000003</v>
      </c>
      <c r="C114">
        <v>666</v>
      </c>
    </row>
    <row r="115" spans="1:3" x14ac:dyDescent="0.25">
      <c r="A115">
        <v>765</v>
      </c>
      <c r="B115">
        <v>751.9</v>
      </c>
      <c r="C115">
        <v>657</v>
      </c>
    </row>
    <row r="116" spans="1:3" x14ac:dyDescent="0.25">
      <c r="A116">
        <v>765</v>
      </c>
      <c r="B116">
        <v>752.40499999999997</v>
      </c>
      <c r="C116">
        <v>643</v>
      </c>
    </row>
    <row r="117" spans="1:3" x14ac:dyDescent="0.25">
      <c r="A117">
        <v>769</v>
      </c>
      <c r="B117">
        <v>753.47500000000002</v>
      </c>
      <c r="C117">
        <v>711</v>
      </c>
    </row>
    <row r="118" spans="1:3" x14ac:dyDescent="0.25">
      <c r="A118">
        <v>768</v>
      </c>
      <c r="B118">
        <v>755.01499999999999</v>
      </c>
      <c r="C118">
        <v>715</v>
      </c>
    </row>
    <row r="119" spans="1:3" x14ac:dyDescent="0.25">
      <c r="A119">
        <v>765</v>
      </c>
      <c r="B119">
        <v>755.23500000000001</v>
      </c>
      <c r="C119">
        <v>691</v>
      </c>
    </row>
    <row r="120" spans="1:3" x14ac:dyDescent="0.25">
      <c r="A120">
        <v>770</v>
      </c>
      <c r="B120">
        <v>757.39</v>
      </c>
      <c r="C120">
        <v>677</v>
      </c>
    </row>
    <row r="121" spans="1:3" x14ac:dyDescent="0.25">
      <c r="A121">
        <v>770</v>
      </c>
      <c r="B121">
        <v>758.69</v>
      </c>
      <c r="C121">
        <v>630</v>
      </c>
    </row>
    <row r="122" spans="1:3" x14ac:dyDescent="0.25">
      <c r="A122">
        <v>743</v>
      </c>
      <c r="B122">
        <v>718.33500000000004</v>
      </c>
      <c r="C122">
        <v>609</v>
      </c>
    </row>
    <row r="123" spans="1:3" x14ac:dyDescent="0.25">
      <c r="A123">
        <v>778</v>
      </c>
      <c r="B123">
        <v>761.65</v>
      </c>
      <c r="C123">
        <v>636</v>
      </c>
    </row>
    <row r="124" spans="1:3" x14ac:dyDescent="0.25">
      <c r="A124">
        <v>782</v>
      </c>
      <c r="B124">
        <v>762.91</v>
      </c>
      <c r="C124">
        <v>716</v>
      </c>
    </row>
    <row r="125" spans="1:3" x14ac:dyDescent="0.25">
      <c r="A125">
        <v>790</v>
      </c>
      <c r="B125">
        <v>762.91</v>
      </c>
      <c r="C125">
        <v>656</v>
      </c>
    </row>
    <row r="126" spans="1:3" x14ac:dyDescent="0.25">
      <c r="A126">
        <v>787</v>
      </c>
      <c r="B126">
        <v>765.01</v>
      </c>
      <c r="C126">
        <v>622</v>
      </c>
    </row>
    <row r="127" spans="1:3" x14ac:dyDescent="0.25">
      <c r="A127">
        <v>782</v>
      </c>
      <c r="B127">
        <v>765.14499999999998</v>
      </c>
      <c r="C127">
        <v>680</v>
      </c>
    </row>
    <row r="128" spans="1:3" x14ac:dyDescent="0.25">
      <c r="A128">
        <v>789</v>
      </c>
      <c r="B128">
        <v>768.13</v>
      </c>
      <c r="C128">
        <v>687</v>
      </c>
    </row>
    <row r="129" spans="1:3" x14ac:dyDescent="0.25">
      <c r="A129">
        <v>795</v>
      </c>
      <c r="B129">
        <v>768.11</v>
      </c>
      <c r="C129">
        <v>686</v>
      </c>
    </row>
    <row r="130" spans="1:3" x14ac:dyDescent="0.25">
      <c r="A130">
        <v>790</v>
      </c>
      <c r="B130">
        <v>771.78499999999997</v>
      </c>
      <c r="C130">
        <v>720</v>
      </c>
    </row>
    <row r="131" spans="1:3" x14ac:dyDescent="0.25">
      <c r="A131">
        <v>803</v>
      </c>
      <c r="B131">
        <v>773.87</v>
      </c>
      <c r="C131">
        <v>709</v>
      </c>
    </row>
    <row r="132" spans="1:3" x14ac:dyDescent="0.25">
      <c r="A132">
        <v>756</v>
      </c>
      <c r="B132">
        <v>733.47</v>
      </c>
      <c r="C132">
        <v>638</v>
      </c>
    </row>
    <row r="133" spans="1:3" x14ac:dyDescent="0.25">
      <c r="A133">
        <v>804</v>
      </c>
      <c r="B133">
        <v>778.79</v>
      </c>
      <c r="C133">
        <v>683</v>
      </c>
    </row>
    <row r="134" spans="1:3" x14ac:dyDescent="0.25">
      <c r="A134">
        <v>802</v>
      </c>
      <c r="B134">
        <v>780.99</v>
      </c>
      <c r="C134">
        <v>681</v>
      </c>
    </row>
    <row r="135" spans="1:3" x14ac:dyDescent="0.25">
      <c r="A135">
        <v>805</v>
      </c>
      <c r="B135">
        <v>784.85500000000002</v>
      </c>
      <c r="C135">
        <v>704</v>
      </c>
    </row>
    <row r="136" spans="1:3" x14ac:dyDescent="0.25">
      <c r="A136">
        <v>806</v>
      </c>
      <c r="B136">
        <v>787.38499999999999</v>
      </c>
      <c r="C136">
        <v>726</v>
      </c>
    </row>
    <row r="137" spans="1:3" x14ac:dyDescent="0.25">
      <c r="A137">
        <v>808</v>
      </c>
      <c r="B137">
        <v>789.66</v>
      </c>
      <c r="C137">
        <v>710</v>
      </c>
    </row>
    <row r="138" spans="1:3" x14ac:dyDescent="0.25">
      <c r="A138">
        <v>812</v>
      </c>
      <c r="B138">
        <v>793.86500000000001</v>
      </c>
      <c r="C138">
        <v>681</v>
      </c>
    </row>
    <row r="139" spans="1:3" x14ac:dyDescent="0.25">
      <c r="A139">
        <v>812</v>
      </c>
      <c r="B139">
        <v>797.96500000000003</v>
      </c>
      <c r="C139">
        <v>776</v>
      </c>
    </row>
    <row r="140" spans="1:3" x14ac:dyDescent="0.25">
      <c r="A140">
        <v>812</v>
      </c>
      <c r="B140">
        <v>798.81</v>
      </c>
      <c r="C140">
        <v>681</v>
      </c>
    </row>
    <row r="141" spans="1:3" x14ac:dyDescent="0.25">
      <c r="A141">
        <v>812</v>
      </c>
      <c r="B141">
        <v>801.66499999999996</v>
      </c>
      <c r="C141">
        <v>730</v>
      </c>
    </row>
    <row r="142" spans="1:3" x14ac:dyDescent="0.25">
      <c r="A142">
        <v>775</v>
      </c>
      <c r="B142">
        <v>750.51499999999999</v>
      </c>
      <c r="C142">
        <v>671</v>
      </c>
    </row>
    <row r="143" spans="1:3" x14ac:dyDescent="0.25">
      <c r="A143">
        <v>820</v>
      </c>
      <c r="B143">
        <v>803.49</v>
      </c>
      <c r="C143">
        <v>730</v>
      </c>
    </row>
    <row r="144" spans="1:3" x14ac:dyDescent="0.25">
      <c r="A144">
        <v>817</v>
      </c>
      <c r="B144">
        <v>804.17</v>
      </c>
      <c r="C144">
        <v>732</v>
      </c>
    </row>
    <row r="145" spans="1:3" x14ac:dyDescent="0.25">
      <c r="A145">
        <v>819</v>
      </c>
      <c r="B145">
        <v>805.98</v>
      </c>
      <c r="C145">
        <v>728</v>
      </c>
    </row>
    <row r="146" spans="1:3" x14ac:dyDescent="0.25">
      <c r="A146">
        <v>819</v>
      </c>
      <c r="B146">
        <v>807.36500000000001</v>
      </c>
      <c r="C146">
        <v>710</v>
      </c>
    </row>
    <row r="147" spans="1:3" x14ac:dyDescent="0.25">
      <c r="A147">
        <v>821</v>
      </c>
      <c r="B147">
        <v>808.59</v>
      </c>
      <c r="C147">
        <v>757</v>
      </c>
    </row>
    <row r="148" spans="1:3" x14ac:dyDescent="0.25">
      <c r="A148">
        <v>823</v>
      </c>
      <c r="B148">
        <v>807.92</v>
      </c>
      <c r="C148">
        <v>739</v>
      </c>
    </row>
    <row r="149" spans="1:3" x14ac:dyDescent="0.25">
      <c r="A149">
        <v>826</v>
      </c>
      <c r="B149">
        <v>808.41499999999996</v>
      </c>
      <c r="C149">
        <v>740</v>
      </c>
    </row>
    <row r="150" spans="1:3" x14ac:dyDescent="0.25">
      <c r="A150">
        <v>823</v>
      </c>
      <c r="B150">
        <v>811.15</v>
      </c>
      <c r="C150">
        <v>738</v>
      </c>
    </row>
    <row r="151" spans="1:3" x14ac:dyDescent="0.25">
      <c r="A151">
        <v>828</v>
      </c>
      <c r="B151">
        <v>810.64499999999998</v>
      </c>
      <c r="C151">
        <v>713</v>
      </c>
    </row>
    <row r="152" spans="1:3" x14ac:dyDescent="0.25">
      <c r="A152">
        <v>771</v>
      </c>
      <c r="B152">
        <v>751.29</v>
      </c>
      <c r="C152">
        <v>657</v>
      </c>
    </row>
    <row r="153" spans="1:3" x14ac:dyDescent="0.25">
      <c r="A153">
        <v>831</v>
      </c>
      <c r="B153">
        <v>810.99</v>
      </c>
      <c r="C153">
        <v>745</v>
      </c>
    </row>
    <row r="154" spans="1:3" x14ac:dyDescent="0.25">
      <c r="A154">
        <v>834</v>
      </c>
      <c r="B154">
        <v>814.85500000000002</v>
      </c>
      <c r="C154">
        <v>783</v>
      </c>
    </row>
    <row r="155" spans="1:3" x14ac:dyDescent="0.25">
      <c r="A155">
        <v>831</v>
      </c>
      <c r="B155">
        <v>816.17499999999995</v>
      </c>
      <c r="C155">
        <v>728</v>
      </c>
    </row>
    <row r="156" spans="1:3" x14ac:dyDescent="0.25">
      <c r="A156">
        <v>829</v>
      </c>
      <c r="B156">
        <v>817.02</v>
      </c>
      <c r="C156">
        <v>713</v>
      </c>
    </row>
    <row r="157" spans="1:3" x14ac:dyDescent="0.25">
      <c r="A157">
        <v>834</v>
      </c>
      <c r="B157">
        <v>817.90499999999997</v>
      </c>
      <c r="C157">
        <v>698</v>
      </c>
    </row>
    <row r="158" spans="1:3" x14ac:dyDescent="0.25">
      <c r="A158">
        <v>834</v>
      </c>
      <c r="B158">
        <v>820.47</v>
      </c>
      <c r="C158">
        <v>698</v>
      </c>
    </row>
    <row r="159" spans="1:3" x14ac:dyDescent="0.25">
      <c r="A159">
        <v>840</v>
      </c>
      <c r="B159">
        <v>822.94500000000005</v>
      </c>
      <c r="C159">
        <v>710</v>
      </c>
    </row>
    <row r="160" spans="1:3" x14ac:dyDescent="0.25">
      <c r="A160">
        <v>840</v>
      </c>
      <c r="B160">
        <v>825.58</v>
      </c>
      <c r="C160">
        <v>789</v>
      </c>
    </row>
    <row r="161" spans="1:3" x14ac:dyDescent="0.25">
      <c r="A161">
        <v>846</v>
      </c>
      <c r="B161">
        <v>825.88499999999999</v>
      </c>
      <c r="C161">
        <v>732</v>
      </c>
    </row>
    <row r="162" spans="1:3" x14ac:dyDescent="0.25">
      <c r="A162">
        <v>788</v>
      </c>
      <c r="B162">
        <v>762.61</v>
      </c>
      <c r="C162">
        <v>717</v>
      </c>
    </row>
    <row r="163" spans="1:3" x14ac:dyDescent="0.25">
      <c r="A163">
        <v>842</v>
      </c>
      <c r="B163">
        <v>827.67499999999995</v>
      </c>
      <c r="C163">
        <v>752</v>
      </c>
    </row>
    <row r="164" spans="1:3" x14ac:dyDescent="0.25">
      <c r="A164">
        <v>842</v>
      </c>
      <c r="B164">
        <v>830.08500000000004</v>
      </c>
      <c r="C164">
        <v>786</v>
      </c>
    </row>
    <row r="165" spans="1:3" x14ac:dyDescent="0.25">
      <c r="A165">
        <v>845</v>
      </c>
      <c r="B165">
        <v>829.75</v>
      </c>
      <c r="C165">
        <v>731</v>
      </c>
    </row>
    <row r="166" spans="1:3" x14ac:dyDescent="0.25">
      <c r="A166">
        <v>845</v>
      </c>
      <c r="B166">
        <v>830.87</v>
      </c>
      <c r="C166">
        <v>777</v>
      </c>
    </row>
    <row r="167" spans="1:3" x14ac:dyDescent="0.25">
      <c r="A167">
        <v>845</v>
      </c>
      <c r="B167">
        <v>833.93</v>
      </c>
      <c r="C167">
        <v>750</v>
      </c>
    </row>
    <row r="168" spans="1:3" x14ac:dyDescent="0.25">
      <c r="A168">
        <v>847</v>
      </c>
      <c r="B168">
        <v>835.245</v>
      </c>
      <c r="C168">
        <v>722</v>
      </c>
    </row>
    <row r="169" spans="1:3" x14ac:dyDescent="0.25">
      <c r="A169">
        <v>848</v>
      </c>
      <c r="B169">
        <v>833.69500000000005</v>
      </c>
      <c r="C169">
        <v>734</v>
      </c>
    </row>
    <row r="170" spans="1:3" x14ac:dyDescent="0.25">
      <c r="A170">
        <v>849</v>
      </c>
      <c r="B170">
        <v>836.01</v>
      </c>
      <c r="C170">
        <v>727</v>
      </c>
    </row>
    <row r="171" spans="1:3" x14ac:dyDescent="0.25">
      <c r="A171">
        <v>852</v>
      </c>
      <c r="B171">
        <v>837.86</v>
      </c>
      <c r="C171">
        <v>789</v>
      </c>
    </row>
    <row r="172" spans="1:3" x14ac:dyDescent="0.25">
      <c r="A172">
        <v>791</v>
      </c>
      <c r="B172">
        <v>771.05</v>
      </c>
      <c r="C172">
        <v>647</v>
      </c>
    </row>
    <row r="173" spans="1:3" x14ac:dyDescent="0.25">
      <c r="A173">
        <v>857</v>
      </c>
      <c r="B173">
        <v>839.255</v>
      </c>
      <c r="C173">
        <v>736</v>
      </c>
    </row>
    <row r="174" spans="1:3" x14ac:dyDescent="0.25">
      <c r="A174">
        <v>857</v>
      </c>
      <c r="B174">
        <v>840.82500000000005</v>
      </c>
      <c r="C174">
        <v>731</v>
      </c>
    </row>
    <row r="175" spans="1:3" x14ac:dyDescent="0.25">
      <c r="A175">
        <v>859</v>
      </c>
      <c r="B175">
        <v>843.34</v>
      </c>
      <c r="C175">
        <v>796</v>
      </c>
    </row>
    <row r="176" spans="1:3" x14ac:dyDescent="0.25">
      <c r="A176">
        <v>859</v>
      </c>
      <c r="B176">
        <v>841.08</v>
      </c>
      <c r="C176">
        <v>693</v>
      </c>
    </row>
    <row r="177" spans="1:3" x14ac:dyDescent="0.25">
      <c r="A177">
        <v>859</v>
      </c>
      <c r="B177">
        <v>842.31</v>
      </c>
      <c r="C177">
        <v>747</v>
      </c>
    </row>
    <row r="178" spans="1:3" x14ac:dyDescent="0.25">
      <c r="A178">
        <v>866</v>
      </c>
      <c r="B178">
        <v>840.875</v>
      </c>
      <c r="C178">
        <v>716</v>
      </c>
    </row>
    <row r="179" spans="1:3" x14ac:dyDescent="0.25">
      <c r="A179">
        <v>866</v>
      </c>
      <c r="B179">
        <v>843.81500000000005</v>
      </c>
      <c r="C179">
        <v>745</v>
      </c>
    </row>
    <row r="180" spans="1:3" x14ac:dyDescent="0.25">
      <c r="A180">
        <v>866</v>
      </c>
      <c r="B180">
        <v>847.07</v>
      </c>
      <c r="C180">
        <v>726</v>
      </c>
    </row>
    <row r="181" spans="1:3" x14ac:dyDescent="0.25">
      <c r="A181">
        <v>866</v>
      </c>
      <c r="B181">
        <v>848.81</v>
      </c>
      <c r="C181">
        <v>733</v>
      </c>
    </row>
    <row r="182" spans="1:3" x14ac:dyDescent="0.25">
      <c r="A182">
        <v>817</v>
      </c>
      <c r="B182">
        <v>789.32</v>
      </c>
      <c r="C182">
        <v>706</v>
      </c>
    </row>
    <row r="183" spans="1:3" x14ac:dyDescent="0.25">
      <c r="A183">
        <v>866</v>
      </c>
      <c r="B183">
        <v>847.66499999999996</v>
      </c>
      <c r="C183">
        <v>661</v>
      </c>
    </row>
    <row r="184" spans="1:3" x14ac:dyDescent="0.25">
      <c r="A184">
        <v>866</v>
      </c>
      <c r="B184">
        <v>853.255</v>
      </c>
      <c r="C184">
        <v>787</v>
      </c>
    </row>
    <row r="185" spans="1:3" x14ac:dyDescent="0.25">
      <c r="A185">
        <v>868</v>
      </c>
      <c r="B185">
        <v>852.88</v>
      </c>
      <c r="C185">
        <v>738</v>
      </c>
    </row>
    <row r="186" spans="1:3" x14ac:dyDescent="0.25">
      <c r="A186">
        <v>866</v>
      </c>
      <c r="B186">
        <v>856.31</v>
      </c>
      <c r="C186">
        <v>800</v>
      </c>
    </row>
    <row r="187" spans="1:3" x14ac:dyDescent="0.25">
      <c r="A187">
        <v>869</v>
      </c>
      <c r="B187">
        <v>857.70500000000004</v>
      </c>
      <c r="C187">
        <v>778</v>
      </c>
    </row>
    <row r="188" spans="1:3" x14ac:dyDescent="0.25">
      <c r="A188">
        <v>869</v>
      </c>
      <c r="B188">
        <v>857.46</v>
      </c>
      <c r="C188">
        <v>786</v>
      </c>
    </row>
    <row r="189" spans="1:3" x14ac:dyDescent="0.25">
      <c r="A189">
        <v>871</v>
      </c>
      <c r="B189">
        <v>857.86500000000001</v>
      </c>
      <c r="C189">
        <v>705</v>
      </c>
    </row>
    <row r="190" spans="1:3" x14ac:dyDescent="0.25">
      <c r="A190">
        <v>871</v>
      </c>
      <c r="B190">
        <v>859.08</v>
      </c>
      <c r="C190">
        <v>707</v>
      </c>
    </row>
    <row r="191" spans="1:3" x14ac:dyDescent="0.25">
      <c r="A191">
        <v>871</v>
      </c>
      <c r="B191">
        <v>858.46500000000003</v>
      </c>
      <c r="C191">
        <v>771</v>
      </c>
    </row>
    <row r="192" spans="1:3" x14ac:dyDescent="0.25">
      <c r="A192">
        <v>834</v>
      </c>
      <c r="B192">
        <v>809.79</v>
      </c>
      <c r="C192">
        <v>720</v>
      </c>
    </row>
    <row r="193" spans="1:3" x14ac:dyDescent="0.25">
      <c r="A193">
        <v>877</v>
      </c>
      <c r="B193">
        <v>862.37</v>
      </c>
      <c r="C193">
        <v>815</v>
      </c>
    </row>
    <row r="194" spans="1:3" x14ac:dyDescent="0.25">
      <c r="A194">
        <v>884</v>
      </c>
      <c r="B194">
        <v>862.34500000000003</v>
      </c>
      <c r="C194">
        <v>713</v>
      </c>
    </row>
    <row r="195" spans="1:3" x14ac:dyDescent="0.25">
      <c r="A195">
        <v>880</v>
      </c>
      <c r="B195">
        <v>862.38</v>
      </c>
      <c r="C195">
        <v>741</v>
      </c>
    </row>
    <row r="196" spans="1:3" x14ac:dyDescent="0.25">
      <c r="A196">
        <v>894</v>
      </c>
      <c r="B196">
        <v>864.19500000000005</v>
      </c>
      <c r="C196">
        <v>808</v>
      </c>
    </row>
    <row r="197" spans="1:3" x14ac:dyDescent="0.25">
      <c r="A197">
        <v>887</v>
      </c>
      <c r="B197">
        <v>866.55499999999995</v>
      </c>
      <c r="C197">
        <v>819</v>
      </c>
    </row>
    <row r="198" spans="1:3" x14ac:dyDescent="0.25">
      <c r="A198">
        <v>890</v>
      </c>
      <c r="B198">
        <v>867.6</v>
      </c>
      <c r="C198">
        <v>718</v>
      </c>
    </row>
    <row r="199" spans="1:3" x14ac:dyDescent="0.25">
      <c r="A199">
        <v>890</v>
      </c>
      <c r="B199">
        <v>867.6</v>
      </c>
      <c r="C199">
        <v>799</v>
      </c>
    </row>
    <row r="200" spans="1:3" x14ac:dyDescent="0.25">
      <c r="A200">
        <v>895</v>
      </c>
      <c r="B200">
        <v>869.73</v>
      </c>
      <c r="C200">
        <v>806</v>
      </c>
    </row>
    <row r="201" spans="1:3" x14ac:dyDescent="0.25">
      <c r="A201">
        <v>890</v>
      </c>
      <c r="B201">
        <v>868.1</v>
      </c>
      <c r="C201">
        <v>697</v>
      </c>
    </row>
    <row r="202" spans="1:3" x14ac:dyDescent="0.25">
      <c r="A202">
        <v>860</v>
      </c>
      <c r="B202">
        <v>825.07500000000005</v>
      </c>
      <c r="C202">
        <v>739</v>
      </c>
    </row>
    <row r="203" spans="1:3" x14ac:dyDescent="0.25">
      <c r="A203">
        <v>896</v>
      </c>
      <c r="B203">
        <v>872.9</v>
      </c>
      <c r="C203">
        <v>807</v>
      </c>
    </row>
    <row r="204" spans="1:3" x14ac:dyDescent="0.25">
      <c r="A204">
        <v>896</v>
      </c>
      <c r="B204">
        <v>872.18</v>
      </c>
      <c r="C204">
        <v>774</v>
      </c>
    </row>
    <row r="205" spans="1:3" x14ac:dyDescent="0.25">
      <c r="A205">
        <v>896</v>
      </c>
      <c r="B205">
        <v>871.97</v>
      </c>
      <c r="C205">
        <v>754</v>
      </c>
    </row>
    <row r="206" spans="1:3" x14ac:dyDescent="0.25">
      <c r="A206">
        <v>897</v>
      </c>
      <c r="B206">
        <v>877.18499999999995</v>
      </c>
      <c r="C206">
        <v>842</v>
      </c>
    </row>
    <row r="207" spans="1:3" x14ac:dyDescent="0.25">
      <c r="A207">
        <v>896</v>
      </c>
      <c r="B207">
        <v>875.7</v>
      </c>
      <c r="C207">
        <v>799</v>
      </c>
    </row>
    <row r="208" spans="1:3" x14ac:dyDescent="0.25">
      <c r="A208">
        <v>899</v>
      </c>
      <c r="B208">
        <v>877.94500000000005</v>
      </c>
      <c r="C208">
        <v>801</v>
      </c>
    </row>
    <row r="209" spans="1:3" x14ac:dyDescent="0.25">
      <c r="A209">
        <v>897</v>
      </c>
      <c r="B209">
        <v>882.71500000000003</v>
      </c>
      <c r="C209">
        <v>800</v>
      </c>
    </row>
    <row r="210" spans="1:3" x14ac:dyDescent="0.25">
      <c r="A210">
        <v>897</v>
      </c>
      <c r="B210">
        <v>882.06</v>
      </c>
      <c r="C210">
        <v>710</v>
      </c>
    </row>
    <row r="211" spans="1:3" x14ac:dyDescent="0.25">
      <c r="A211">
        <v>903</v>
      </c>
      <c r="B211">
        <v>885.87</v>
      </c>
      <c r="C211">
        <v>768</v>
      </c>
    </row>
    <row r="212" spans="1:3" x14ac:dyDescent="0.25">
      <c r="A212">
        <v>877</v>
      </c>
      <c r="B212">
        <v>836.81500000000005</v>
      </c>
      <c r="C212">
        <v>794</v>
      </c>
    </row>
    <row r="213" spans="1:3" x14ac:dyDescent="0.25">
      <c r="A213">
        <v>903</v>
      </c>
      <c r="B213">
        <v>890.21</v>
      </c>
      <c r="C213">
        <v>855</v>
      </c>
    </row>
    <row r="214" spans="1:3" x14ac:dyDescent="0.25">
      <c r="A214">
        <v>903</v>
      </c>
      <c r="B214">
        <v>887.43</v>
      </c>
      <c r="C214">
        <v>832</v>
      </c>
    </row>
    <row r="215" spans="1:3" x14ac:dyDescent="0.25">
      <c r="A215">
        <v>909</v>
      </c>
      <c r="B215">
        <v>892.125</v>
      </c>
      <c r="C215">
        <v>835</v>
      </c>
    </row>
    <row r="216" spans="1:3" x14ac:dyDescent="0.25">
      <c r="A216">
        <v>909</v>
      </c>
      <c r="B216">
        <v>891.54499999999996</v>
      </c>
      <c r="C216">
        <v>701</v>
      </c>
    </row>
    <row r="217" spans="1:3" x14ac:dyDescent="0.25">
      <c r="A217">
        <v>912</v>
      </c>
      <c r="B217">
        <v>893.86500000000001</v>
      </c>
      <c r="C217">
        <v>819</v>
      </c>
    </row>
    <row r="218" spans="1:3" x14ac:dyDescent="0.25">
      <c r="A218">
        <v>912</v>
      </c>
      <c r="B218">
        <v>892.73</v>
      </c>
      <c r="C218">
        <v>828</v>
      </c>
    </row>
    <row r="219" spans="1:3" x14ac:dyDescent="0.25">
      <c r="A219">
        <v>909</v>
      </c>
      <c r="B219">
        <v>892.41</v>
      </c>
      <c r="C219">
        <v>728</v>
      </c>
    </row>
    <row r="220" spans="1:3" x14ac:dyDescent="0.25">
      <c r="A220">
        <v>909</v>
      </c>
      <c r="B220">
        <v>892.53499999999997</v>
      </c>
      <c r="C220">
        <v>789</v>
      </c>
    </row>
    <row r="221" spans="1:3" x14ac:dyDescent="0.25">
      <c r="A221">
        <v>913</v>
      </c>
      <c r="B221">
        <v>894.98500000000001</v>
      </c>
      <c r="C221">
        <v>785</v>
      </c>
    </row>
    <row r="222" spans="1:3" x14ac:dyDescent="0.25">
      <c r="A222">
        <v>886</v>
      </c>
      <c r="B222">
        <v>861.89</v>
      </c>
      <c r="C222">
        <v>783</v>
      </c>
    </row>
    <row r="223" spans="1:3" x14ac:dyDescent="0.25">
      <c r="A223">
        <v>918</v>
      </c>
      <c r="B223">
        <v>899.41499999999996</v>
      </c>
      <c r="C223">
        <v>806</v>
      </c>
    </row>
    <row r="224" spans="1:3" x14ac:dyDescent="0.25">
      <c r="A224">
        <v>921</v>
      </c>
      <c r="B224">
        <v>897.95</v>
      </c>
      <c r="C224">
        <v>759</v>
      </c>
    </row>
    <row r="225" spans="1:3" x14ac:dyDescent="0.25">
      <c r="A225">
        <v>921</v>
      </c>
      <c r="B225">
        <v>900.66</v>
      </c>
      <c r="C225">
        <v>805</v>
      </c>
    </row>
    <row r="226" spans="1:3" x14ac:dyDescent="0.25">
      <c r="A226">
        <v>921</v>
      </c>
      <c r="B226">
        <v>901.22500000000002</v>
      </c>
      <c r="C226">
        <v>796</v>
      </c>
    </row>
    <row r="227" spans="1:3" x14ac:dyDescent="0.25">
      <c r="A227">
        <v>921</v>
      </c>
      <c r="B227">
        <v>900.34</v>
      </c>
      <c r="C227">
        <v>784</v>
      </c>
    </row>
    <row r="228" spans="1:3" x14ac:dyDescent="0.25">
      <c r="A228">
        <v>926</v>
      </c>
      <c r="B228">
        <v>904.23</v>
      </c>
      <c r="C228">
        <v>829</v>
      </c>
    </row>
    <row r="229" spans="1:3" x14ac:dyDescent="0.25">
      <c r="A229">
        <v>926</v>
      </c>
      <c r="B229">
        <v>907.1</v>
      </c>
      <c r="C229">
        <v>860</v>
      </c>
    </row>
    <row r="230" spans="1:3" x14ac:dyDescent="0.25">
      <c r="A230">
        <v>925</v>
      </c>
      <c r="B230">
        <v>905.78499999999997</v>
      </c>
      <c r="C230">
        <v>844</v>
      </c>
    </row>
    <row r="231" spans="1:3" x14ac:dyDescent="0.25">
      <c r="A231">
        <v>929</v>
      </c>
      <c r="B231">
        <v>909.39499999999998</v>
      </c>
      <c r="C231">
        <v>766</v>
      </c>
    </row>
    <row r="232" spans="1:3" x14ac:dyDescent="0.25">
      <c r="A232">
        <v>909</v>
      </c>
      <c r="B232">
        <v>874.755</v>
      </c>
      <c r="C232">
        <v>763</v>
      </c>
    </row>
    <row r="233" spans="1:3" x14ac:dyDescent="0.25">
      <c r="A233">
        <v>930</v>
      </c>
      <c r="B233">
        <v>911.86500000000001</v>
      </c>
      <c r="C233">
        <v>808</v>
      </c>
    </row>
    <row r="234" spans="1:3" x14ac:dyDescent="0.25">
      <c r="A234">
        <v>929</v>
      </c>
      <c r="B234">
        <v>911.505</v>
      </c>
      <c r="C234">
        <v>786</v>
      </c>
    </row>
    <row r="235" spans="1:3" x14ac:dyDescent="0.25">
      <c r="A235">
        <v>930</v>
      </c>
      <c r="B235">
        <v>914.97</v>
      </c>
      <c r="C235">
        <v>803</v>
      </c>
    </row>
    <row r="236" spans="1:3" x14ac:dyDescent="0.25">
      <c r="A236">
        <v>929</v>
      </c>
      <c r="B236">
        <v>915.94</v>
      </c>
      <c r="C236">
        <v>868</v>
      </c>
    </row>
    <row r="237" spans="1:3" x14ac:dyDescent="0.25">
      <c r="A237">
        <v>930</v>
      </c>
      <c r="B237">
        <v>914.54</v>
      </c>
      <c r="C237">
        <v>767</v>
      </c>
    </row>
    <row r="238" spans="1:3" x14ac:dyDescent="0.25">
      <c r="A238">
        <v>930</v>
      </c>
      <c r="B238">
        <v>917.55</v>
      </c>
      <c r="C238">
        <v>815</v>
      </c>
    </row>
    <row r="239" spans="1:3" x14ac:dyDescent="0.25">
      <c r="A239">
        <v>930</v>
      </c>
      <c r="B239">
        <v>918.86</v>
      </c>
      <c r="C239">
        <v>776</v>
      </c>
    </row>
    <row r="240" spans="1:3" x14ac:dyDescent="0.25">
      <c r="A240">
        <v>939</v>
      </c>
      <c r="B240">
        <v>921.6</v>
      </c>
      <c r="C240">
        <v>819</v>
      </c>
    </row>
    <row r="241" spans="1:3" x14ac:dyDescent="0.25">
      <c r="A241">
        <v>939</v>
      </c>
      <c r="B241">
        <v>920.73</v>
      </c>
      <c r="C241">
        <v>824</v>
      </c>
    </row>
    <row r="242" spans="1:3" x14ac:dyDescent="0.25">
      <c r="A242">
        <v>908</v>
      </c>
      <c r="B242">
        <v>889.59500000000003</v>
      </c>
      <c r="C242">
        <v>823</v>
      </c>
    </row>
    <row r="243" spans="1:3" x14ac:dyDescent="0.25">
      <c r="A243">
        <v>934</v>
      </c>
      <c r="B243">
        <v>922.96</v>
      </c>
      <c r="C243">
        <v>785</v>
      </c>
    </row>
    <row r="244" spans="1:3" x14ac:dyDescent="0.25">
      <c r="A244">
        <v>938</v>
      </c>
      <c r="B244">
        <v>924.94</v>
      </c>
      <c r="C244">
        <v>850</v>
      </c>
    </row>
    <row r="245" spans="1:3" x14ac:dyDescent="0.25">
      <c r="A245">
        <v>938</v>
      </c>
      <c r="B245">
        <v>924.38499999999999</v>
      </c>
      <c r="C245">
        <v>828</v>
      </c>
    </row>
    <row r="246" spans="1:3" x14ac:dyDescent="0.25">
      <c r="A246">
        <v>941</v>
      </c>
      <c r="B246">
        <v>925.495</v>
      </c>
      <c r="C246">
        <v>861</v>
      </c>
    </row>
    <row r="247" spans="1:3" x14ac:dyDescent="0.25">
      <c r="A247">
        <v>940</v>
      </c>
      <c r="B247">
        <v>928.39</v>
      </c>
      <c r="C247">
        <v>872</v>
      </c>
    </row>
    <row r="248" spans="1:3" x14ac:dyDescent="0.25">
      <c r="A248">
        <v>940</v>
      </c>
      <c r="B248">
        <v>929.35500000000002</v>
      </c>
      <c r="C248">
        <v>843</v>
      </c>
    </row>
    <row r="249" spans="1:3" x14ac:dyDescent="0.25">
      <c r="A249">
        <v>940</v>
      </c>
      <c r="B249">
        <v>927.91</v>
      </c>
      <c r="C249">
        <v>782</v>
      </c>
    </row>
    <row r="250" spans="1:3" x14ac:dyDescent="0.25">
      <c r="A250">
        <v>940</v>
      </c>
      <c r="B250">
        <v>931.33</v>
      </c>
      <c r="C250">
        <v>890</v>
      </c>
    </row>
    <row r="251" spans="1:3" x14ac:dyDescent="0.25">
      <c r="A251">
        <v>942</v>
      </c>
      <c r="B251">
        <v>932.24</v>
      </c>
      <c r="C251">
        <v>830</v>
      </c>
    </row>
    <row r="252" spans="1:3" x14ac:dyDescent="0.25">
      <c r="A252">
        <v>917</v>
      </c>
      <c r="B252">
        <v>898.33</v>
      </c>
      <c r="C252">
        <v>831</v>
      </c>
    </row>
    <row r="253" spans="1:3" x14ac:dyDescent="0.25">
      <c r="A253">
        <v>942</v>
      </c>
      <c r="B253">
        <v>932.19</v>
      </c>
      <c r="C253">
        <v>882</v>
      </c>
    </row>
    <row r="254" spans="1:3" x14ac:dyDescent="0.25">
      <c r="A254">
        <v>947</v>
      </c>
      <c r="B254">
        <v>930.745</v>
      </c>
      <c r="C254">
        <v>840</v>
      </c>
    </row>
    <row r="255" spans="1:3" x14ac:dyDescent="0.25">
      <c r="A255">
        <v>947</v>
      </c>
      <c r="B255">
        <v>932.08</v>
      </c>
      <c r="C255">
        <v>742</v>
      </c>
    </row>
    <row r="256" spans="1:3" x14ac:dyDescent="0.25">
      <c r="A256">
        <v>947</v>
      </c>
      <c r="B256">
        <v>931.45500000000004</v>
      </c>
      <c r="C256">
        <v>764</v>
      </c>
    </row>
    <row r="257" spans="1:3" x14ac:dyDescent="0.25">
      <c r="A257">
        <v>948</v>
      </c>
      <c r="B257">
        <v>932.48</v>
      </c>
      <c r="C257">
        <v>806</v>
      </c>
    </row>
    <row r="258" spans="1:3" x14ac:dyDescent="0.25">
      <c r="A258">
        <v>951</v>
      </c>
      <c r="B258">
        <v>936.05</v>
      </c>
      <c r="C258">
        <v>864</v>
      </c>
    </row>
    <row r="259" spans="1:3" x14ac:dyDescent="0.25">
      <c r="A259">
        <v>951</v>
      </c>
      <c r="B259">
        <v>934.78</v>
      </c>
      <c r="C259">
        <v>850</v>
      </c>
    </row>
    <row r="260" spans="1:3" x14ac:dyDescent="0.25">
      <c r="A260">
        <v>952</v>
      </c>
      <c r="B260">
        <v>937.625</v>
      </c>
      <c r="C260">
        <v>855</v>
      </c>
    </row>
    <row r="261" spans="1:3" x14ac:dyDescent="0.25">
      <c r="A261">
        <v>953</v>
      </c>
      <c r="B261">
        <v>935.5</v>
      </c>
      <c r="C261">
        <v>808</v>
      </c>
    </row>
    <row r="262" spans="1:3" x14ac:dyDescent="0.25">
      <c r="A262">
        <v>926</v>
      </c>
      <c r="B262">
        <v>904.82</v>
      </c>
      <c r="C262">
        <v>780</v>
      </c>
    </row>
    <row r="263" spans="1:3" x14ac:dyDescent="0.25">
      <c r="A263">
        <v>952</v>
      </c>
      <c r="B263">
        <v>937.96</v>
      </c>
      <c r="C263">
        <v>740</v>
      </c>
    </row>
    <row r="264" spans="1:3" x14ac:dyDescent="0.25">
      <c r="A264">
        <v>953</v>
      </c>
      <c r="B264">
        <v>941.41499999999996</v>
      </c>
      <c r="C264">
        <v>839</v>
      </c>
    </row>
    <row r="265" spans="1:3" x14ac:dyDescent="0.25">
      <c r="A265">
        <v>953</v>
      </c>
      <c r="B265">
        <v>940.48500000000001</v>
      </c>
      <c r="C265">
        <v>809</v>
      </c>
    </row>
    <row r="266" spans="1:3" x14ac:dyDescent="0.25">
      <c r="A266">
        <v>956</v>
      </c>
      <c r="B266">
        <v>942.09</v>
      </c>
      <c r="C266">
        <v>823</v>
      </c>
    </row>
    <row r="267" spans="1:3" x14ac:dyDescent="0.25">
      <c r="A267">
        <v>954</v>
      </c>
      <c r="B267">
        <v>940.26</v>
      </c>
      <c r="C267">
        <v>680</v>
      </c>
    </row>
    <row r="268" spans="1:3" x14ac:dyDescent="0.25">
      <c r="A268">
        <v>954</v>
      </c>
      <c r="B268">
        <v>943.72500000000002</v>
      </c>
      <c r="C268">
        <v>782</v>
      </c>
    </row>
    <row r="269" spans="1:3" x14ac:dyDescent="0.25">
      <c r="A269">
        <v>955</v>
      </c>
      <c r="B269">
        <v>943.85</v>
      </c>
      <c r="C269">
        <v>816</v>
      </c>
    </row>
    <row r="270" spans="1:3" x14ac:dyDescent="0.25">
      <c r="A270">
        <v>955</v>
      </c>
      <c r="B270">
        <v>944.60500000000002</v>
      </c>
      <c r="C270">
        <v>863</v>
      </c>
    </row>
    <row r="271" spans="1:3" x14ac:dyDescent="0.25">
      <c r="A271">
        <v>956</v>
      </c>
      <c r="B271">
        <v>942.5</v>
      </c>
      <c r="C271">
        <v>784</v>
      </c>
    </row>
    <row r="272" spans="1:3" x14ac:dyDescent="0.25">
      <c r="A272">
        <v>939</v>
      </c>
      <c r="B272">
        <v>913.92</v>
      </c>
      <c r="C272">
        <v>773</v>
      </c>
    </row>
    <row r="273" spans="1:3" x14ac:dyDescent="0.25">
      <c r="A273">
        <v>957</v>
      </c>
      <c r="B273">
        <v>945.9</v>
      </c>
      <c r="C273">
        <v>842</v>
      </c>
    </row>
    <row r="274" spans="1:3" x14ac:dyDescent="0.25">
      <c r="A274">
        <v>957</v>
      </c>
      <c r="B274">
        <v>948.49</v>
      </c>
      <c r="C274">
        <v>893</v>
      </c>
    </row>
    <row r="275" spans="1:3" x14ac:dyDescent="0.25">
      <c r="A275">
        <v>957</v>
      </c>
      <c r="B275">
        <v>945.39</v>
      </c>
      <c r="C275">
        <v>842</v>
      </c>
    </row>
    <row r="276" spans="1:3" x14ac:dyDescent="0.25">
      <c r="A276">
        <v>957</v>
      </c>
      <c r="B276">
        <v>947.17</v>
      </c>
      <c r="C276">
        <v>784</v>
      </c>
    </row>
    <row r="277" spans="1:3" x14ac:dyDescent="0.25">
      <c r="A277">
        <v>957</v>
      </c>
      <c r="B277">
        <v>944.81500000000005</v>
      </c>
      <c r="C277">
        <v>733</v>
      </c>
    </row>
    <row r="278" spans="1:3" x14ac:dyDescent="0.25">
      <c r="A278">
        <v>958</v>
      </c>
      <c r="B278">
        <v>946.93499999999995</v>
      </c>
      <c r="C278">
        <v>785</v>
      </c>
    </row>
    <row r="279" spans="1:3" x14ac:dyDescent="0.25">
      <c r="A279">
        <v>964</v>
      </c>
      <c r="B279">
        <v>950.30499999999995</v>
      </c>
      <c r="C279">
        <v>846</v>
      </c>
    </row>
    <row r="280" spans="1:3" x14ac:dyDescent="0.25">
      <c r="A280">
        <v>964</v>
      </c>
      <c r="B280">
        <v>947.86</v>
      </c>
      <c r="C280">
        <v>833</v>
      </c>
    </row>
    <row r="281" spans="1:3" x14ac:dyDescent="0.25">
      <c r="A281">
        <v>960</v>
      </c>
      <c r="B281">
        <v>950.52</v>
      </c>
      <c r="C281">
        <v>842</v>
      </c>
    </row>
    <row r="282" spans="1:3" x14ac:dyDescent="0.25">
      <c r="A282">
        <v>957</v>
      </c>
      <c r="B282">
        <v>928.69500000000005</v>
      </c>
      <c r="C282">
        <v>815</v>
      </c>
    </row>
    <row r="283" spans="1:3" x14ac:dyDescent="0.25">
      <c r="A283">
        <v>963</v>
      </c>
      <c r="B283">
        <v>951.38499999999999</v>
      </c>
      <c r="C283">
        <v>828</v>
      </c>
    </row>
    <row r="284" spans="1:3" x14ac:dyDescent="0.25">
      <c r="A284">
        <v>964</v>
      </c>
      <c r="B284">
        <v>952.59</v>
      </c>
      <c r="C284">
        <v>802</v>
      </c>
    </row>
    <row r="285" spans="1:3" x14ac:dyDescent="0.25">
      <c r="A285">
        <v>964</v>
      </c>
      <c r="B285">
        <v>953.24</v>
      </c>
      <c r="C285">
        <v>875</v>
      </c>
    </row>
    <row r="286" spans="1:3" x14ac:dyDescent="0.25">
      <c r="A286">
        <v>964</v>
      </c>
      <c r="B286">
        <v>954.43</v>
      </c>
      <c r="C286">
        <v>887</v>
      </c>
    </row>
    <row r="287" spans="1:3" x14ac:dyDescent="0.25">
      <c r="A287">
        <v>964</v>
      </c>
      <c r="B287">
        <v>950.22500000000002</v>
      </c>
      <c r="C287">
        <v>771</v>
      </c>
    </row>
    <row r="288" spans="1:3" x14ac:dyDescent="0.25">
      <c r="A288">
        <v>964</v>
      </c>
      <c r="B288">
        <v>955.6</v>
      </c>
      <c r="C288">
        <v>835</v>
      </c>
    </row>
    <row r="289" spans="1:3" x14ac:dyDescent="0.25">
      <c r="A289">
        <v>969</v>
      </c>
      <c r="B289">
        <v>954.87</v>
      </c>
      <c r="C289">
        <v>834</v>
      </c>
    </row>
    <row r="290" spans="1:3" x14ac:dyDescent="0.25">
      <c r="A290">
        <v>969</v>
      </c>
      <c r="B290">
        <v>957.74</v>
      </c>
      <c r="C290">
        <v>795</v>
      </c>
    </row>
    <row r="291" spans="1:3" x14ac:dyDescent="0.25">
      <c r="A291">
        <v>969</v>
      </c>
      <c r="B291">
        <v>956.28499999999997</v>
      </c>
      <c r="C291">
        <v>836</v>
      </c>
    </row>
    <row r="292" spans="1:3" x14ac:dyDescent="0.25">
      <c r="A292">
        <v>959</v>
      </c>
      <c r="B292">
        <v>951.40499999999997</v>
      </c>
      <c r="C292">
        <v>858</v>
      </c>
    </row>
    <row r="293" spans="1:3" x14ac:dyDescent="0.25">
      <c r="A293">
        <v>969</v>
      </c>
      <c r="B293">
        <v>957.71500000000003</v>
      </c>
      <c r="C293">
        <v>852</v>
      </c>
    </row>
    <row r="294" spans="1:3" x14ac:dyDescent="0.25">
      <c r="A294">
        <v>969</v>
      </c>
      <c r="B294">
        <v>957.995</v>
      </c>
      <c r="C294">
        <v>839</v>
      </c>
    </row>
    <row r="295" spans="1:3" x14ac:dyDescent="0.25">
      <c r="A295">
        <v>969</v>
      </c>
      <c r="B295">
        <v>960.22</v>
      </c>
      <c r="C295">
        <v>807</v>
      </c>
    </row>
    <row r="296" spans="1:3" x14ac:dyDescent="0.25">
      <c r="A296">
        <v>969</v>
      </c>
      <c r="B296">
        <v>958.83</v>
      </c>
      <c r="C296">
        <v>841</v>
      </c>
    </row>
    <row r="297" spans="1:3" x14ac:dyDescent="0.25">
      <c r="A297">
        <v>970</v>
      </c>
      <c r="B297">
        <v>956.505</v>
      </c>
      <c r="C297">
        <v>799</v>
      </c>
    </row>
    <row r="298" spans="1:3" x14ac:dyDescent="0.25">
      <c r="A298">
        <v>970</v>
      </c>
      <c r="B298">
        <v>961.91499999999996</v>
      </c>
      <c r="C298">
        <v>862</v>
      </c>
    </row>
    <row r="299" spans="1:3" x14ac:dyDescent="0.25">
      <c r="A299">
        <v>970</v>
      </c>
      <c r="B299">
        <v>960.18</v>
      </c>
      <c r="C299">
        <v>839</v>
      </c>
    </row>
    <row r="300" spans="1:3" x14ac:dyDescent="0.25">
      <c r="A300">
        <v>971</v>
      </c>
      <c r="B300">
        <v>961.37</v>
      </c>
      <c r="C300">
        <v>845</v>
      </c>
    </row>
    <row r="301" spans="1:3" x14ac:dyDescent="0.25">
      <c r="A301">
        <v>970</v>
      </c>
      <c r="B301">
        <v>960.57</v>
      </c>
      <c r="C301">
        <v>865</v>
      </c>
    </row>
    <row r="302" spans="1:3" x14ac:dyDescent="0.25">
      <c r="A302">
        <v>963</v>
      </c>
      <c r="B302">
        <v>953.09500000000003</v>
      </c>
      <c r="C302">
        <v>825</v>
      </c>
    </row>
    <row r="303" spans="1:3" x14ac:dyDescent="0.25">
      <c r="A303">
        <v>970</v>
      </c>
      <c r="B303">
        <v>962.22</v>
      </c>
      <c r="C303">
        <v>825</v>
      </c>
    </row>
    <row r="304" spans="1:3" x14ac:dyDescent="0.25">
      <c r="A304">
        <v>970</v>
      </c>
      <c r="B304">
        <v>963.61</v>
      </c>
      <c r="C304">
        <v>815</v>
      </c>
    </row>
    <row r="305" spans="1:3" x14ac:dyDescent="0.25">
      <c r="A305">
        <v>971</v>
      </c>
      <c r="B305">
        <v>963.29499999999996</v>
      </c>
      <c r="C305">
        <v>816</v>
      </c>
    </row>
    <row r="306" spans="1:3" x14ac:dyDescent="0.25">
      <c r="A306">
        <v>971</v>
      </c>
      <c r="B306">
        <v>964.95</v>
      </c>
      <c r="C306">
        <v>837</v>
      </c>
    </row>
    <row r="307" spans="1:3" x14ac:dyDescent="0.25">
      <c r="A307">
        <v>971</v>
      </c>
      <c r="B307">
        <v>964.85500000000002</v>
      </c>
      <c r="C307">
        <v>897</v>
      </c>
    </row>
    <row r="308" spans="1:3" x14ac:dyDescent="0.25">
      <c r="A308">
        <v>972</v>
      </c>
      <c r="B308">
        <v>966.48</v>
      </c>
      <c r="C308">
        <v>852</v>
      </c>
    </row>
    <row r="309" spans="1:3" x14ac:dyDescent="0.25">
      <c r="A309">
        <v>971</v>
      </c>
      <c r="B309">
        <v>963.02499999999998</v>
      </c>
      <c r="C309">
        <v>841</v>
      </c>
    </row>
    <row r="310" spans="1:3" x14ac:dyDescent="0.25">
      <c r="A310">
        <v>975</v>
      </c>
      <c r="B310">
        <v>964.33500000000004</v>
      </c>
      <c r="C310">
        <v>825</v>
      </c>
    </row>
    <row r="311" spans="1:3" x14ac:dyDescent="0.25">
      <c r="A311">
        <v>975</v>
      </c>
      <c r="B311">
        <v>961.14499999999998</v>
      </c>
      <c r="C311">
        <v>746</v>
      </c>
    </row>
    <row r="312" spans="1:3" x14ac:dyDescent="0.25">
      <c r="A312">
        <v>967</v>
      </c>
      <c r="B312">
        <v>954.88499999999999</v>
      </c>
      <c r="C312">
        <v>821</v>
      </c>
    </row>
    <row r="313" spans="1:3" x14ac:dyDescent="0.25">
      <c r="A313">
        <v>975</v>
      </c>
      <c r="B313">
        <v>964.63499999999999</v>
      </c>
      <c r="C313">
        <v>837</v>
      </c>
    </row>
    <row r="314" spans="1:3" x14ac:dyDescent="0.25">
      <c r="A314">
        <v>975</v>
      </c>
      <c r="B314">
        <v>965.62</v>
      </c>
      <c r="C314">
        <v>841</v>
      </c>
    </row>
    <row r="315" spans="1:3" x14ac:dyDescent="0.25">
      <c r="A315">
        <v>975</v>
      </c>
      <c r="B315">
        <v>964.94</v>
      </c>
      <c r="C315">
        <v>845</v>
      </c>
    </row>
    <row r="316" spans="1:3" x14ac:dyDescent="0.25">
      <c r="A316">
        <v>975</v>
      </c>
      <c r="B316">
        <v>962.73</v>
      </c>
      <c r="C316">
        <v>810</v>
      </c>
    </row>
    <row r="317" spans="1:3" x14ac:dyDescent="0.25">
      <c r="A317">
        <v>975</v>
      </c>
      <c r="B317">
        <v>965.86</v>
      </c>
      <c r="C317">
        <v>881</v>
      </c>
    </row>
    <row r="318" spans="1:3" x14ac:dyDescent="0.25">
      <c r="A318">
        <v>975</v>
      </c>
      <c r="B318">
        <v>968.16</v>
      </c>
      <c r="C318">
        <v>896</v>
      </c>
    </row>
    <row r="319" spans="1:3" x14ac:dyDescent="0.25">
      <c r="A319">
        <v>975</v>
      </c>
      <c r="B319">
        <v>964.79499999999996</v>
      </c>
      <c r="C319">
        <v>834</v>
      </c>
    </row>
    <row r="320" spans="1:3" x14ac:dyDescent="0.25">
      <c r="A320">
        <v>975</v>
      </c>
      <c r="B320">
        <v>967.3</v>
      </c>
      <c r="C320">
        <v>814</v>
      </c>
    </row>
    <row r="321" spans="1:3" x14ac:dyDescent="0.25">
      <c r="A321">
        <v>975</v>
      </c>
      <c r="B321">
        <v>963.04499999999996</v>
      </c>
      <c r="C321">
        <v>751</v>
      </c>
    </row>
    <row r="322" spans="1:3" x14ac:dyDescent="0.25">
      <c r="A322">
        <v>967</v>
      </c>
      <c r="B322">
        <v>959.85</v>
      </c>
      <c r="C322">
        <v>903</v>
      </c>
    </row>
    <row r="323" spans="1:3" x14ac:dyDescent="0.25">
      <c r="A323">
        <v>976</v>
      </c>
      <c r="B323">
        <v>967.59500000000003</v>
      </c>
      <c r="C323">
        <v>806</v>
      </c>
    </row>
    <row r="324" spans="1:3" x14ac:dyDescent="0.25">
      <c r="A324">
        <v>977</v>
      </c>
      <c r="B324">
        <v>966.98500000000001</v>
      </c>
      <c r="C324">
        <v>821</v>
      </c>
    </row>
    <row r="325" spans="1:3" x14ac:dyDescent="0.25">
      <c r="A325">
        <v>977</v>
      </c>
      <c r="B325">
        <v>966.02499999999998</v>
      </c>
      <c r="C325">
        <v>821</v>
      </c>
    </row>
    <row r="326" spans="1:3" x14ac:dyDescent="0.25">
      <c r="A326">
        <v>980</v>
      </c>
      <c r="B326">
        <v>964.22</v>
      </c>
      <c r="C326">
        <v>820</v>
      </c>
    </row>
    <row r="327" spans="1:3" x14ac:dyDescent="0.25">
      <c r="A327">
        <v>980</v>
      </c>
      <c r="B327">
        <v>967.02</v>
      </c>
      <c r="C327">
        <v>831</v>
      </c>
    </row>
    <row r="328" spans="1:3" x14ac:dyDescent="0.25">
      <c r="A328">
        <v>978</v>
      </c>
      <c r="B328">
        <v>964.71500000000003</v>
      </c>
      <c r="C328">
        <v>750</v>
      </c>
    </row>
    <row r="329" spans="1:3" x14ac:dyDescent="0.25">
      <c r="A329">
        <v>978</v>
      </c>
      <c r="B329">
        <v>968.77</v>
      </c>
      <c r="C329">
        <v>824</v>
      </c>
    </row>
    <row r="330" spans="1:3" x14ac:dyDescent="0.25">
      <c r="A330">
        <v>978</v>
      </c>
      <c r="B330">
        <v>970.63</v>
      </c>
      <c r="C330">
        <v>838</v>
      </c>
    </row>
    <row r="331" spans="1:3" x14ac:dyDescent="0.25">
      <c r="A331">
        <v>978</v>
      </c>
      <c r="B331">
        <v>971.11500000000001</v>
      </c>
      <c r="C331">
        <v>840</v>
      </c>
    </row>
    <row r="332" spans="1:3" x14ac:dyDescent="0.25">
      <c r="A332">
        <v>971</v>
      </c>
      <c r="B332">
        <v>961.83</v>
      </c>
      <c r="C332">
        <v>894</v>
      </c>
    </row>
    <row r="333" spans="1:3" x14ac:dyDescent="0.25">
      <c r="A333">
        <v>977</v>
      </c>
      <c r="B333">
        <v>967.45500000000004</v>
      </c>
      <c r="C333">
        <v>751</v>
      </c>
    </row>
    <row r="334" spans="1:3" x14ac:dyDescent="0.25">
      <c r="A334">
        <v>978</v>
      </c>
      <c r="B334">
        <v>968.47500000000002</v>
      </c>
      <c r="C334">
        <v>821</v>
      </c>
    </row>
    <row r="335" spans="1:3" x14ac:dyDescent="0.25">
      <c r="A335">
        <v>979</v>
      </c>
      <c r="B335">
        <v>972.35500000000002</v>
      </c>
      <c r="C335">
        <v>806</v>
      </c>
    </row>
    <row r="336" spans="1:3" x14ac:dyDescent="0.25">
      <c r="A336">
        <v>978</v>
      </c>
      <c r="B336">
        <v>969.875</v>
      </c>
      <c r="C336">
        <v>822</v>
      </c>
    </row>
    <row r="337" spans="1:3" x14ac:dyDescent="0.25">
      <c r="A337">
        <v>978</v>
      </c>
      <c r="B337">
        <v>972.88499999999999</v>
      </c>
      <c r="C337">
        <v>867</v>
      </c>
    </row>
    <row r="338" spans="1:3" x14ac:dyDescent="0.25">
      <c r="A338">
        <v>978</v>
      </c>
      <c r="B338">
        <v>970.63</v>
      </c>
      <c r="C338">
        <v>832</v>
      </c>
    </row>
    <row r="339" spans="1:3" x14ac:dyDescent="0.25">
      <c r="A339">
        <v>978</v>
      </c>
      <c r="B339">
        <v>972.29</v>
      </c>
      <c r="C339">
        <v>868</v>
      </c>
    </row>
    <row r="340" spans="1:3" x14ac:dyDescent="0.25">
      <c r="A340">
        <v>978</v>
      </c>
      <c r="B340">
        <v>973.35</v>
      </c>
      <c r="C340">
        <v>895</v>
      </c>
    </row>
    <row r="341" spans="1:3" x14ac:dyDescent="0.25">
      <c r="A341">
        <v>978</v>
      </c>
      <c r="B341">
        <v>975.34</v>
      </c>
      <c r="C341">
        <v>924</v>
      </c>
    </row>
    <row r="342" spans="1:3" x14ac:dyDescent="0.25">
      <c r="A342">
        <v>973</v>
      </c>
      <c r="B342">
        <v>965.05</v>
      </c>
      <c r="C342">
        <v>855</v>
      </c>
    </row>
    <row r="343" spans="1:3" x14ac:dyDescent="0.25">
      <c r="A343">
        <v>980</v>
      </c>
      <c r="B343">
        <v>974.995</v>
      </c>
      <c r="C343">
        <v>918</v>
      </c>
    </row>
    <row r="344" spans="1:3" x14ac:dyDescent="0.25">
      <c r="A344">
        <v>980</v>
      </c>
      <c r="B344">
        <v>972.15</v>
      </c>
      <c r="C344">
        <v>750</v>
      </c>
    </row>
    <row r="345" spans="1:3" x14ac:dyDescent="0.25">
      <c r="A345">
        <v>980</v>
      </c>
      <c r="B345">
        <v>973.34</v>
      </c>
      <c r="C345">
        <v>843</v>
      </c>
    </row>
    <row r="346" spans="1:3" x14ac:dyDescent="0.25">
      <c r="A346">
        <v>980</v>
      </c>
      <c r="B346">
        <v>973.13499999999999</v>
      </c>
      <c r="C346">
        <v>883</v>
      </c>
    </row>
    <row r="347" spans="1:3" x14ac:dyDescent="0.25">
      <c r="A347">
        <v>980</v>
      </c>
      <c r="B347">
        <v>973.87</v>
      </c>
      <c r="C347">
        <v>839</v>
      </c>
    </row>
    <row r="348" spans="1:3" x14ac:dyDescent="0.25">
      <c r="A348">
        <v>980</v>
      </c>
      <c r="B348">
        <v>973.35</v>
      </c>
      <c r="C348">
        <v>830</v>
      </c>
    </row>
    <row r="349" spans="1:3" x14ac:dyDescent="0.25">
      <c r="A349">
        <v>980</v>
      </c>
      <c r="B349">
        <v>968.23</v>
      </c>
      <c r="C349">
        <v>732</v>
      </c>
    </row>
    <row r="350" spans="1:3" x14ac:dyDescent="0.25">
      <c r="A350">
        <v>980</v>
      </c>
      <c r="B350">
        <v>968.43</v>
      </c>
      <c r="C350">
        <v>803</v>
      </c>
    </row>
    <row r="351" spans="1:3" x14ac:dyDescent="0.25">
      <c r="A351">
        <v>980</v>
      </c>
      <c r="B351">
        <v>972.01</v>
      </c>
      <c r="C351">
        <v>847</v>
      </c>
    </row>
    <row r="352" spans="1:3" x14ac:dyDescent="0.25">
      <c r="A352">
        <v>976</v>
      </c>
      <c r="B352">
        <v>964.88</v>
      </c>
      <c r="C352">
        <v>812</v>
      </c>
    </row>
    <row r="353" spans="1:3" x14ac:dyDescent="0.25">
      <c r="A353">
        <v>980</v>
      </c>
      <c r="B353">
        <v>975.66</v>
      </c>
      <c r="C353">
        <v>912</v>
      </c>
    </row>
    <row r="354" spans="1:3" x14ac:dyDescent="0.25">
      <c r="A354">
        <v>980</v>
      </c>
      <c r="B354">
        <v>976.34</v>
      </c>
      <c r="C354">
        <v>844</v>
      </c>
    </row>
    <row r="355" spans="1:3" x14ac:dyDescent="0.25">
      <c r="A355">
        <v>980</v>
      </c>
      <c r="B355">
        <v>974.98500000000001</v>
      </c>
      <c r="C355">
        <v>843</v>
      </c>
    </row>
    <row r="356" spans="1:3" x14ac:dyDescent="0.25">
      <c r="A356">
        <v>983</v>
      </c>
      <c r="B356">
        <v>973.54</v>
      </c>
      <c r="C356">
        <v>878</v>
      </c>
    </row>
    <row r="357" spans="1:3" x14ac:dyDescent="0.25">
      <c r="A357">
        <v>983</v>
      </c>
      <c r="B357">
        <v>974.98</v>
      </c>
      <c r="C357">
        <v>903</v>
      </c>
    </row>
    <row r="358" spans="1:3" x14ac:dyDescent="0.25">
      <c r="A358">
        <v>981</v>
      </c>
      <c r="B358">
        <v>974.66499999999996</v>
      </c>
      <c r="C358">
        <v>906</v>
      </c>
    </row>
    <row r="359" spans="1:3" x14ac:dyDescent="0.25">
      <c r="A359">
        <v>983</v>
      </c>
      <c r="B359">
        <v>972.59</v>
      </c>
      <c r="C359">
        <v>851</v>
      </c>
    </row>
    <row r="360" spans="1:3" x14ac:dyDescent="0.25">
      <c r="A360">
        <v>983</v>
      </c>
      <c r="B360">
        <v>972.86500000000001</v>
      </c>
      <c r="C360">
        <v>831</v>
      </c>
    </row>
    <row r="361" spans="1:3" x14ac:dyDescent="0.25">
      <c r="A361">
        <v>983</v>
      </c>
      <c r="B361">
        <v>976.125</v>
      </c>
      <c r="C361">
        <v>906</v>
      </c>
    </row>
    <row r="362" spans="1:3" x14ac:dyDescent="0.25">
      <c r="A362">
        <v>982</v>
      </c>
      <c r="B362">
        <v>967.85</v>
      </c>
      <c r="C362">
        <v>816</v>
      </c>
    </row>
    <row r="363" spans="1:3" x14ac:dyDescent="0.25">
      <c r="A363">
        <v>983</v>
      </c>
      <c r="B363">
        <v>975.69</v>
      </c>
      <c r="C363">
        <v>920</v>
      </c>
    </row>
    <row r="364" spans="1:3" x14ac:dyDescent="0.25">
      <c r="A364">
        <v>983</v>
      </c>
      <c r="B364">
        <v>976.5</v>
      </c>
      <c r="C364">
        <v>901</v>
      </c>
    </row>
    <row r="365" spans="1:3" x14ac:dyDescent="0.25">
      <c r="A365">
        <v>983</v>
      </c>
      <c r="B365">
        <v>974.98</v>
      </c>
      <c r="C365">
        <v>900</v>
      </c>
    </row>
    <row r="366" spans="1:3" x14ac:dyDescent="0.25">
      <c r="A366">
        <v>983</v>
      </c>
      <c r="B366">
        <v>970.44</v>
      </c>
      <c r="C366">
        <v>807</v>
      </c>
    </row>
    <row r="367" spans="1:3" x14ac:dyDescent="0.25">
      <c r="A367">
        <v>983</v>
      </c>
      <c r="B367">
        <v>975.89</v>
      </c>
      <c r="C367">
        <v>851</v>
      </c>
    </row>
    <row r="368" spans="1:3" x14ac:dyDescent="0.25">
      <c r="A368">
        <v>983</v>
      </c>
      <c r="B368">
        <v>976.04499999999996</v>
      </c>
      <c r="C368">
        <v>846</v>
      </c>
    </row>
    <row r="369" spans="1:3" x14ac:dyDescent="0.25">
      <c r="A369">
        <v>983</v>
      </c>
      <c r="B369">
        <v>975.745</v>
      </c>
      <c r="C369">
        <v>845</v>
      </c>
    </row>
    <row r="370" spans="1:3" x14ac:dyDescent="0.25">
      <c r="A370">
        <v>983</v>
      </c>
      <c r="B370">
        <v>976.31</v>
      </c>
      <c r="C370">
        <v>895</v>
      </c>
    </row>
    <row r="371" spans="1:3" x14ac:dyDescent="0.25">
      <c r="A371">
        <v>983</v>
      </c>
      <c r="B371">
        <v>976.495</v>
      </c>
      <c r="C371">
        <v>828</v>
      </c>
    </row>
    <row r="372" spans="1:3" x14ac:dyDescent="0.25">
      <c r="A372">
        <v>982</v>
      </c>
      <c r="B372">
        <v>974.005</v>
      </c>
      <c r="C372">
        <v>815</v>
      </c>
    </row>
    <row r="373" spans="1:3" x14ac:dyDescent="0.25">
      <c r="A373">
        <v>983</v>
      </c>
      <c r="B373">
        <v>978.91499999999996</v>
      </c>
      <c r="C373">
        <v>844</v>
      </c>
    </row>
    <row r="374" spans="1:3" x14ac:dyDescent="0.25">
      <c r="A374">
        <v>983</v>
      </c>
      <c r="B374">
        <v>976.9</v>
      </c>
      <c r="C374">
        <v>845</v>
      </c>
    </row>
    <row r="375" spans="1:3" x14ac:dyDescent="0.25">
      <c r="A375">
        <v>983</v>
      </c>
      <c r="B375">
        <v>976.90499999999997</v>
      </c>
      <c r="C375">
        <v>917</v>
      </c>
    </row>
    <row r="376" spans="1:3" x14ac:dyDescent="0.25">
      <c r="A376">
        <v>983</v>
      </c>
      <c r="B376">
        <v>977.85</v>
      </c>
      <c r="C376">
        <v>875</v>
      </c>
    </row>
    <row r="377" spans="1:3" x14ac:dyDescent="0.25">
      <c r="A377">
        <v>983</v>
      </c>
      <c r="B377">
        <v>976.55</v>
      </c>
      <c r="C377">
        <v>824</v>
      </c>
    </row>
    <row r="378" spans="1:3" x14ac:dyDescent="0.25">
      <c r="A378">
        <v>983</v>
      </c>
      <c r="B378">
        <v>977.37</v>
      </c>
      <c r="C378">
        <v>854</v>
      </c>
    </row>
    <row r="379" spans="1:3" x14ac:dyDescent="0.25">
      <c r="A379">
        <v>983</v>
      </c>
      <c r="B379">
        <v>974.88</v>
      </c>
      <c r="C379">
        <v>856</v>
      </c>
    </row>
    <row r="380" spans="1:3" x14ac:dyDescent="0.25">
      <c r="A380">
        <v>983</v>
      </c>
      <c r="B380">
        <v>978.43499999999995</v>
      </c>
      <c r="C380">
        <v>848</v>
      </c>
    </row>
    <row r="381" spans="1:3" x14ac:dyDescent="0.25">
      <c r="A381">
        <v>983</v>
      </c>
      <c r="B381">
        <v>979.49</v>
      </c>
      <c r="C381">
        <v>824</v>
      </c>
    </row>
    <row r="382" spans="1:3" x14ac:dyDescent="0.25">
      <c r="A382">
        <v>982</v>
      </c>
      <c r="B382">
        <v>978.38499999999999</v>
      </c>
      <c r="C382">
        <v>930</v>
      </c>
    </row>
    <row r="383" spans="1:3" x14ac:dyDescent="0.25">
      <c r="A383">
        <v>984</v>
      </c>
      <c r="B383">
        <v>978.63499999999999</v>
      </c>
      <c r="C383">
        <v>899</v>
      </c>
    </row>
    <row r="384" spans="1:3" x14ac:dyDescent="0.25">
      <c r="A384">
        <v>984</v>
      </c>
      <c r="B384">
        <v>978.39499999999998</v>
      </c>
      <c r="C384">
        <v>863</v>
      </c>
    </row>
    <row r="385" spans="1:3" x14ac:dyDescent="0.25">
      <c r="A385">
        <v>983</v>
      </c>
      <c r="B385">
        <v>977.875</v>
      </c>
      <c r="C385">
        <v>870</v>
      </c>
    </row>
    <row r="386" spans="1:3" x14ac:dyDescent="0.25">
      <c r="A386">
        <v>983</v>
      </c>
      <c r="B386">
        <v>977.33500000000004</v>
      </c>
      <c r="C386">
        <v>902</v>
      </c>
    </row>
    <row r="387" spans="1:3" x14ac:dyDescent="0.25">
      <c r="A387">
        <v>983</v>
      </c>
      <c r="B387">
        <v>977.94</v>
      </c>
      <c r="C387">
        <v>755</v>
      </c>
    </row>
    <row r="388" spans="1:3" x14ac:dyDescent="0.25">
      <c r="A388">
        <v>983</v>
      </c>
      <c r="B388">
        <v>981.64</v>
      </c>
      <c r="C388">
        <v>882</v>
      </c>
    </row>
    <row r="389" spans="1:3" x14ac:dyDescent="0.25">
      <c r="A389">
        <v>984</v>
      </c>
      <c r="B389">
        <v>980.18</v>
      </c>
      <c r="C389">
        <v>903</v>
      </c>
    </row>
    <row r="390" spans="1:3" x14ac:dyDescent="0.25">
      <c r="A390">
        <v>984</v>
      </c>
      <c r="B390">
        <v>979.91</v>
      </c>
      <c r="C390">
        <v>930</v>
      </c>
    </row>
    <row r="391" spans="1:3" x14ac:dyDescent="0.25">
      <c r="A391">
        <v>984</v>
      </c>
      <c r="B391">
        <v>980.4</v>
      </c>
      <c r="C391">
        <v>901</v>
      </c>
    </row>
    <row r="392" spans="1:3" x14ac:dyDescent="0.25">
      <c r="A392">
        <v>986</v>
      </c>
      <c r="B392">
        <v>979.53499999999997</v>
      </c>
      <c r="C392">
        <v>857</v>
      </c>
    </row>
    <row r="393" spans="1:3" x14ac:dyDescent="0.25">
      <c r="A393">
        <v>984</v>
      </c>
      <c r="B393">
        <v>979.21500000000003</v>
      </c>
      <c r="C393">
        <v>824</v>
      </c>
    </row>
    <row r="394" spans="1:3" x14ac:dyDescent="0.25">
      <c r="A394">
        <v>984</v>
      </c>
      <c r="B394">
        <v>979.86</v>
      </c>
      <c r="C394">
        <v>898</v>
      </c>
    </row>
    <row r="395" spans="1:3" x14ac:dyDescent="0.25">
      <c r="A395">
        <v>984</v>
      </c>
      <c r="B395">
        <v>978.04</v>
      </c>
      <c r="C395">
        <v>843</v>
      </c>
    </row>
    <row r="396" spans="1:3" x14ac:dyDescent="0.25">
      <c r="A396">
        <v>984</v>
      </c>
      <c r="B396">
        <v>978.48</v>
      </c>
      <c r="C396">
        <v>852</v>
      </c>
    </row>
    <row r="397" spans="1:3" x14ac:dyDescent="0.25">
      <c r="A397">
        <v>986</v>
      </c>
      <c r="B397">
        <v>975.57</v>
      </c>
      <c r="C397">
        <v>830</v>
      </c>
    </row>
    <row r="398" spans="1:3" x14ac:dyDescent="0.25">
      <c r="A398">
        <v>986</v>
      </c>
      <c r="B398">
        <v>978.52499999999998</v>
      </c>
      <c r="C398">
        <v>855</v>
      </c>
    </row>
    <row r="399" spans="1:3" x14ac:dyDescent="0.25">
      <c r="A399">
        <v>984</v>
      </c>
      <c r="B399">
        <v>979.5</v>
      </c>
      <c r="C399">
        <v>857</v>
      </c>
    </row>
    <row r="400" spans="1:3" x14ac:dyDescent="0.25">
      <c r="A400">
        <v>986</v>
      </c>
      <c r="B400">
        <v>978.15499999999997</v>
      </c>
      <c r="C400">
        <v>891</v>
      </c>
    </row>
    <row r="401" spans="1:3" x14ac:dyDescent="0.25">
      <c r="A401">
        <v>986</v>
      </c>
      <c r="B401">
        <v>976.255</v>
      </c>
      <c r="C401">
        <v>824</v>
      </c>
    </row>
    <row r="402" spans="1:3" x14ac:dyDescent="0.25">
      <c r="A402">
        <v>986</v>
      </c>
      <c r="B402">
        <v>976.2</v>
      </c>
      <c r="C402">
        <v>827</v>
      </c>
    </row>
    <row r="403" spans="1:3" x14ac:dyDescent="0.25">
      <c r="A403">
        <v>986</v>
      </c>
      <c r="B403">
        <v>977.29499999999996</v>
      </c>
      <c r="C403">
        <v>858</v>
      </c>
    </row>
    <row r="404" spans="1:3" x14ac:dyDescent="0.25">
      <c r="A404">
        <v>986</v>
      </c>
      <c r="B404">
        <v>978.11500000000001</v>
      </c>
      <c r="C404">
        <v>858</v>
      </c>
    </row>
    <row r="405" spans="1:3" x14ac:dyDescent="0.25">
      <c r="A405">
        <v>986</v>
      </c>
      <c r="B405">
        <v>975.88</v>
      </c>
      <c r="C405">
        <v>814</v>
      </c>
    </row>
    <row r="406" spans="1:3" x14ac:dyDescent="0.25">
      <c r="A406">
        <v>986</v>
      </c>
      <c r="B406">
        <v>978.17</v>
      </c>
      <c r="C406">
        <v>898</v>
      </c>
    </row>
    <row r="407" spans="1:3" x14ac:dyDescent="0.25">
      <c r="A407">
        <v>986</v>
      </c>
      <c r="B407">
        <v>978.79</v>
      </c>
      <c r="C407">
        <v>906</v>
      </c>
    </row>
    <row r="408" spans="1:3" x14ac:dyDescent="0.25">
      <c r="A408">
        <v>986</v>
      </c>
      <c r="B408">
        <v>976.69</v>
      </c>
      <c r="C408">
        <v>834</v>
      </c>
    </row>
    <row r="409" spans="1:3" x14ac:dyDescent="0.25">
      <c r="A409">
        <v>986</v>
      </c>
      <c r="B409">
        <v>976.505</v>
      </c>
      <c r="C409">
        <v>856</v>
      </c>
    </row>
    <row r="410" spans="1:3" x14ac:dyDescent="0.25">
      <c r="A410">
        <v>986</v>
      </c>
      <c r="B410">
        <v>975.83500000000004</v>
      </c>
      <c r="C410">
        <v>822</v>
      </c>
    </row>
    <row r="411" spans="1:3" x14ac:dyDescent="0.25">
      <c r="A411">
        <v>986</v>
      </c>
      <c r="B411">
        <v>980.28</v>
      </c>
      <c r="C411">
        <v>893</v>
      </c>
    </row>
    <row r="412" spans="1:3" x14ac:dyDescent="0.25">
      <c r="A412">
        <v>987</v>
      </c>
      <c r="B412">
        <v>976.005</v>
      </c>
      <c r="C412">
        <v>814</v>
      </c>
    </row>
    <row r="413" spans="1:3" x14ac:dyDescent="0.25">
      <c r="A413">
        <v>986</v>
      </c>
      <c r="B413">
        <v>978.72</v>
      </c>
      <c r="C413">
        <v>853</v>
      </c>
    </row>
    <row r="414" spans="1:3" x14ac:dyDescent="0.25">
      <c r="A414">
        <v>986</v>
      </c>
      <c r="B414">
        <v>980.54</v>
      </c>
      <c r="C414">
        <v>888</v>
      </c>
    </row>
    <row r="415" spans="1:3" x14ac:dyDescent="0.25">
      <c r="A415">
        <v>987</v>
      </c>
      <c r="B415">
        <v>981.745</v>
      </c>
      <c r="C415">
        <v>913</v>
      </c>
    </row>
    <row r="416" spans="1:3" x14ac:dyDescent="0.25">
      <c r="A416">
        <v>987</v>
      </c>
      <c r="B416">
        <v>982.54499999999996</v>
      </c>
      <c r="C416">
        <v>867</v>
      </c>
    </row>
    <row r="417" spans="1:3" x14ac:dyDescent="0.25">
      <c r="A417">
        <v>987</v>
      </c>
      <c r="B417">
        <v>979.55</v>
      </c>
      <c r="C417">
        <v>850</v>
      </c>
    </row>
    <row r="418" spans="1:3" x14ac:dyDescent="0.25">
      <c r="A418">
        <v>987</v>
      </c>
      <c r="B418">
        <v>983.02499999999998</v>
      </c>
      <c r="C418">
        <v>901</v>
      </c>
    </row>
    <row r="419" spans="1:3" x14ac:dyDescent="0.25">
      <c r="A419">
        <v>987</v>
      </c>
      <c r="B419">
        <v>982.125</v>
      </c>
      <c r="C419">
        <v>855</v>
      </c>
    </row>
    <row r="420" spans="1:3" x14ac:dyDescent="0.25">
      <c r="A420">
        <v>987</v>
      </c>
      <c r="B420">
        <v>984.57500000000005</v>
      </c>
      <c r="C420">
        <v>886</v>
      </c>
    </row>
    <row r="421" spans="1:3" x14ac:dyDescent="0.25">
      <c r="A421">
        <v>987</v>
      </c>
      <c r="B421">
        <v>979.44500000000005</v>
      </c>
      <c r="C421">
        <v>884</v>
      </c>
    </row>
    <row r="422" spans="1:3" x14ac:dyDescent="0.25">
      <c r="A422">
        <v>988</v>
      </c>
      <c r="B422">
        <v>982</v>
      </c>
      <c r="C422">
        <v>867</v>
      </c>
    </row>
    <row r="423" spans="1:3" x14ac:dyDescent="0.25">
      <c r="A423">
        <v>987</v>
      </c>
      <c r="B423">
        <v>983.05499999999995</v>
      </c>
      <c r="C423">
        <v>927</v>
      </c>
    </row>
    <row r="424" spans="1:3" x14ac:dyDescent="0.25">
      <c r="A424">
        <v>987</v>
      </c>
      <c r="B424">
        <v>981.67</v>
      </c>
      <c r="C424">
        <v>860</v>
      </c>
    </row>
    <row r="425" spans="1:3" x14ac:dyDescent="0.25">
      <c r="A425">
        <v>987</v>
      </c>
      <c r="B425">
        <v>982.28</v>
      </c>
      <c r="C425">
        <v>813</v>
      </c>
    </row>
    <row r="426" spans="1:3" x14ac:dyDescent="0.25">
      <c r="A426">
        <v>987</v>
      </c>
      <c r="B426">
        <v>981.97</v>
      </c>
      <c r="C426">
        <v>850</v>
      </c>
    </row>
    <row r="427" spans="1:3" x14ac:dyDescent="0.25">
      <c r="A427">
        <v>987</v>
      </c>
      <c r="B427">
        <v>982.32</v>
      </c>
      <c r="C427">
        <v>855</v>
      </c>
    </row>
    <row r="428" spans="1:3" x14ac:dyDescent="0.25">
      <c r="A428">
        <v>987</v>
      </c>
      <c r="B428">
        <v>984.65</v>
      </c>
      <c r="C428">
        <v>906</v>
      </c>
    </row>
    <row r="429" spans="1:3" x14ac:dyDescent="0.25">
      <c r="A429">
        <v>988</v>
      </c>
      <c r="B429">
        <v>980.005</v>
      </c>
      <c r="C429">
        <v>814</v>
      </c>
    </row>
    <row r="430" spans="1:3" x14ac:dyDescent="0.25">
      <c r="A430">
        <v>987</v>
      </c>
      <c r="B430">
        <v>977.21500000000003</v>
      </c>
      <c r="C430">
        <v>843</v>
      </c>
    </row>
    <row r="431" spans="1:3" x14ac:dyDescent="0.25">
      <c r="A431">
        <v>987</v>
      </c>
      <c r="B431">
        <v>977.08500000000004</v>
      </c>
      <c r="C431">
        <v>830</v>
      </c>
    </row>
    <row r="432" spans="1:3" x14ac:dyDescent="0.25">
      <c r="A432">
        <v>988</v>
      </c>
      <c r="B432">
        <v>982.15499999999997</v>
      </c>
      <c r="C432">
        <v>845</v>
      </c>
    </row>
    <row r="433" spans="1:3" x14ac:dyDescent="0.25">
      <c r="A433">
        <v>989</v>
      </c>
      <c r="B433">
        <v>982.31</v>
      </c>
      <c r="C433">
        <v>878</v>
      </c>
    </row>
    <row r="434" spans="1:3" x14ac:dyDescent="0.25">
      <c r="A434">
        <v>987</v>
      </c>
      <c r="B434">
        <v>980.99</v>
      </c>
      <c r="C434">
        <v>857</v>
      </c>
    </row>
    <row r="435" spans="1:3" x14ac:dyDescent="0.25">
      <c r="A435">
        <v>987</v>
      </c>
      <c r="B435">
        <v>982.30499999999995</v>
      </c>
      <c r="C435">
        <v>858</v>
      </c>
    </row>
    <row r="436" spans="1:3" x14ac:dyDescent="0.25">
      <c r="A436">
        <v>987</v>
      </c>
      <c r="B436">
        <v>980.7</v>
      </c>
      <c r="C436">
        <v>754</v>
      </c>
    </row>
    <row r="437" spans="1:3" x14ac:dyDescent="0.25">
      <c r="A437">
        <v>987</v>
      </c>
      <c r="B437">
        <v>976.86500000000001</v>
      </c>
      <c r="C437">
        <v>754</v>
      </c>
    </row>
    <row r="438" spans="1:3" x14ac:dyDescent="0.25">
      <c r="A438">
        <v>987</v>
      </c>
      <c r="B438">
        <v>980.745</v>
      </c>
      <c r="C438">
        <v>850</v>
      </c>
    </row>
    <row r="439" spans="1:3" x14ac:dyDescent="0.25">
      <c r="A439">
        <v>987</v>
      </c>
      <c r="B439">
        <v>981.24</v>
      </c>
      <c r="C439">
        <v>754</v>
      </c>
    </row>
    <row r="440" spans="1:3" x14ac:dyDescent="0.25">
      <c r="A440">
        <v>987</v>
      </c>
      <c r="B440">
        <v>980.28499999999997</v>
      </c>
      <c r="C440">
        <v>794</v>
      </c>
    </row>
    <row r="441" spans="1:3" x14ac:dyDescent="0.25">
      <c r="A441">
        <v>987</v>
      </c>
      <c r="B441">
        <v>980.65</v>
      </c>
      <c r="C441">
        <v>809</v>
      </c>
    </row>
    <row r="442" spans="1:3" x14ac:dyDescent="0.25">
      <c r="A442">
        <v>988</v>
      </c>
      <c r="B442">
        <v>979.86500000000001</v>
      </c>
      <c r="C442">
        <v>829</v>
      </c>
    </row>
    <row r="443" spans="1:3" x14ac:dyDescent="0.25">
      <c r="A443">
        <v>987</v>
      </c>
      <c r="B443">
        <v>982.82500000000005</v>
      </c>
      <c r="C443">
        <v>858</v>
      </c>
    </row>
    <row r="444" spans="1:3" x14ac:dyDescent="0.25">
      <c r="A444">
        <v>987</v>
      </c>
      <c r="B444">
        <v>981.005</v>
      </c>
      <c r="C444">
        <v>898</v>
      </c>
    </row>
    <row r="445" spans="1:3" x14ac:dyDescent="0.25">
      <c r="A445">
        <v>987</v>
      </c>
      <c r="B445">
        <v>977.79</v>
      </c>
      <c r="C445">
        <v>841</v>
      </c>
    </row>
    <row r="446" spans="1:3" x14ac:dyDescent="0.25">
      <c r="A446">
        <v>987</v>
      </c>
      <c r="B446">
        <v>979.44500000000005</v>
      </c>
      <c r="C446">
        <v>856</v>
      </c>
    </row>
    <row r="447" spans="1:3" x14ac:dyDescent="0.25">
      <c r="A447">
        <v>987</v>
      </c>
      <c r="B447">
        <v>978.69</v>
      </c>
      <c r="C447">
        <v>910</v>
      </c>
    </row>
    <row r="448" spans="1:3" x14ac:dyDescent="0.25">
      <c r="A448">
        <v>987</v>
      </c>
      <c r="B448">
        <v>982.34500000000003</v>
      </c>
      <c r="C448">
        <v>910</v>
      </c>
    </row>
    <row r="449" spans="1:3" x14ac:dyDescent="0.25">
      <c r="A449">
        <v>987</v>
      </c>
      <c r="B449">
        <v>979.55499999999995</v>
      </c>
      <c r="C449">
        <v>869</v>
      </c>
    </row>
    <row r="450" spans="1:3" x14ac:dyDescent="0.25">
      <c r="A450">
        <v>987</v>
      </c>
      <c r="B450">
        <v>981.755</v>
      </c>
      <c r="C450">
        <v>866</v>
      </c>
    </row>
    <row r="451" spans="1:3" x14ac:dyDescent="0.25">
      <c r="A451">
        <v>987</v>
      </c>
      <c r="B451">
        <v>982.61500000000001</v>
      </c>
      <c r="C451">
        <v>866</v>
      </c>
    </row>
    <row r="452" spans="1:3" x14ac:dyDescent="0.25">
      <c r="A452">
        <v>988</v>
      </c>
      <c r="B452">
        <v>981</v>
      </c>
      <c r="C452">
        <v>728</v>
      </c>
    </row>
    <row r="453" spans="1:3" x14ac:dyDescent="0.25">
      <c r="A453">
        <v>987</v>
      </c>
      <c r="B453">
        <v>980.37</v>
      </c>
      <c r="C453">
        <v>892</v>
      </c>
    </row>
    <row r="454" spans="1:3" x14ac:dyDescent="0.25">
      <c r="A454">
        <v>987</v>
      </c>
      <c r="B454">
        <v>980.22500000000002</v>
      </c>
      <c r="C454">
        <v>889</v>
      </c>
    </row>
    <row r="455" spans="1:3" x14ac:dyDescent="0.25">
      <c r="A455">
        <v>987</v>
      </c>
      <c r="B455">
        <v>981.93</v>
      </c>
      <c r="C455">
        <v>838</v>
      </c>
    </row>
    <row r="456" spans="1:3" x14ac:dyDescent="0.25">
      <c r="A456">
        <v>987</v>
      </c>
      <c r="B456">
        <v>979.32500000000005</v>
      </c>
      <c r="C456">
        <v>828</v>
      </c>
    </row>
    <row r="457" spans="1:3" x14ac:dyDescent="0.25">
      <c r="A457">
        <v>988</v>
      </c>
      <c r="B457">
        <v>979.71</v>
      </c>
      <c r="C457">
        <v>857</v>
      </c>
    </row>
    <row r="458" spans="1:3" x14ac:dyDescent="0.25">
      <c r="A458">
        <v>988</v>
      </c>
      <c r="B458">
        <v>980.72</v>
      </c>
      <c r="C458">
        <v>754</v>
      </c>
    </row>
    <row r="459" spans="1:3" x14ac:dyDescent="0.25">
      <c r="A459">
        <v>988</v>
      </c>
      <c r="B459">
        <v>982.82500000000005</v>
      </c>
      <c r="C459">
        <v>851</v>
      </c>
    </row>
    <row r="460" spans="1:3" x14ac:dyDescent="0.25">
      <c r="A460">
        <v>988</v>
      </c>
      <c r="B460">
        <v>983.3</v>
      </c>
      <c r="C460">
        <v>858</v>
      </c>
    </row>
    <row r="461" spans="1:3" x14ac:dyDescent="0.25">
      <c r="A461">
        <v>988</v>
      </c>
      <c r="B461">
        <v>981.94500000000005</v>
      </c>
      <c r="C461">
        <v>824</v>
      </c>
    </row>
    <row r="462" spans="1:3" x14ac:dyDescent="0.25">
      <c r="A462">
        <v>990</v>
      </c>
      <c r="B462">
        <v>983.755</v>
      </c>
      <c r="C462">
        <v>892</v>
      </c>
    </row>
    <row r="463" spans="1:3" x14ac:dyDescent="0.25">
      <c r="A463">
        <v>988</v>
      </c>
      <c r="B463">
        <v>980.88499999999999</v>
      </c>
      <c r="C463">
        <v>845</v>
      </c>
    </row>
    <row r="464" spans="1:3" x14ac:dyDescent="0.25">
      <c r="A464">
        <v>988</v>
      </c>
      <c r="B464">
        <v>982.77</v>
      </c>
      <c r="C464">
        <v>897</v>
      </c>
    </row>
    <row r="465" spans="1:3" x14ac:dyDescent="0.25">
      <c r="A465">
        <v>988</v>
      </c>
      <c r="B465">
        <v>976.89</v>
      </c>
      <c r="C465">
        <v>813</v>
      </c>
    </row>
    <row r="466" spans="1:3" x14ac:dyDescent="0.25">
      <c r="A466">
        <v>988</v>
      </c>
      <c r="B466">
        <v>981.41</v>
      </c>
      <c r="C466">
        <v>904</v>
      </c>
    </row>
    <row r="467" spans="1:3" x14ac:dyDescent="0.25">
      <c r="A467">
        <v>988</v>
      </c>
      <c r="B467">
        <v>983.26499999999999</v>
      </c>
      <c r="C467">
        <v>811</v>
      </c>
    </row>
    <row r="468" spans="1:3" x14ac:dyDescent="0.25">
      <c r="A468">
        <v>988</v>
      </c>
      <c r="B468">
        <v>982.21</v>
      </c>
      <c r="C468">
        <v>880</v>
      </c>
    </row>
    <row r="469" spans="1:3" x14ac:dyDescent="0.25">
      <c r="A469">
        <v>988</v>
      </c>
      <c r="B469">
        <v>983.31500000000005</v>
      </c>
      <c r="C469">
        <v>921</v>
      </c>
    </row>
    <row r="470" spans="1:3" x14ac:dyDescent="0.25">
      <c r="A470">
        <v>992</v>
      </c>
      <c r="B470">
        <v>983.495</v>
      </c>
      <c r="C470">
        <v>868</v>
      </c>
    </row>
    <row r="471" spans="1:3" x14ac:dyDescent="0.25">
      <c r="A471">
        <v>988</v>
      </c>
      <c r="B471">
        <v>983.70500000000004</v>
      </c>
      <c r="C471">
        <v>930</v>
      </c>
    </row>
    <row r="472" spans="1:3" x14ac:dyDescent="0.25">
      <c r="A472">
        <v>990</v>
      </c>
      <c r="B472">
        <v>984.23</v>
      </c>
      <c r="C472">
        <v>859</v>
      </c>
    </row>
    <row r="473" spans="1:3" x14ac:dyDescent="0.25">
      <c r="A473">
        <v>988</v>
      </c>
      <c r="B473">
        <v>981.53499999999997</v>
      </c>
      <c r="C473">
        <v>787</v>
      </c>
    </row>
    <row r="474" spans="1:3" x14ac:dyDescent="0.25">
      <c r="A474">
        <v>988</v>
      </c>
      <c r="B474">
        <v>980.85</v>
      </c>
      <c r="C474">
        <v>881</v>
      </c>
    </row>
    <row r="475" spans="1:3" x14ac:dyDescent="0.25">
      <c r="A475">
        <v>988</v>
      </c>
      <c r="B475">
        <v>978.73500000000001</v>
      </c>
      <c r="C475">
        <v>897</v>
      </c>
    </row>
    <row r="476" spans="1:3" x14ac:dyDescent="0.25">
      <c r="A476">
        <v>988</v>
      </c>
      <c r="B476">
        <v>980.59500000000003</v>
      </c>
      <c r="C476">
        <v>857</v>
      </c>
    </row>
    <row r="477" spans="1:3" x14ac:dyDescent="0.25">
      <c r="A477">
        <v>988</v>
      </c>
      <c r="B477">
        <v>979.57</v>
      </c>
      <c r="C477">
        <v>755</v>
      </c>
    </row>
    <row r="478" spans="1:3" x14ac:dyDescent="0.25">
      <c r="A478">
        <v>988</v>
      </c>
      <c r="B478">
        <v>981.77499999999998</v>
      </c>
      <c r="C478">
        <v>917</v>
      </c>
    </row>
    <row r="479" spans="1:3" x14ac:dyDescent="0.25">
      <c r="A479">
        <v>989</v>
      </c>
      <c r="B479">
        <v>979.63</v>
      </c>
      <c r="C479">
        <v>893</v>
      </c>
    </row>
    <row r="480" spans="1:3" x14ac:dyDescent="0.25">
      <c r="A480">
        <v>989</v>
      </c>
      <c r="B480">
        <v>979.42499999999995</v>
      </c>
      <c r="C480">
        <v>853</v>
      </c>
    </row>
    <row r="481" spans="1:3" x14ac:dyDescent="0.25">
      <c r="A481">
        <v>989</v>
      </c>
      <c r="B481">
        <v>983.22</v>
      </c>
      <c r="C481">
        <v>872</v>
      </c>
    </row>
    <row r="482" spans="1:3" x14ac:dyDescent="0.25">
      <c r="A482">
        <v>990</v>
      </c>
      <c r="B482">
        <v>982.245</v>
      </c>
      <c r="C482">
        <v>816</v>
      </c>
    </row>
    <row r="483" spans="1:3" x14ac:dyDescent="0.25">
      <c r="A483">
        <v>989</v>
      </c>
      <c r="B483">
        <v>977.19500000000005</v>
      </c>
      <c r="C483">
        <v>793</v>
      </c>
    </row>
    <row r="484" spans="1:3" x14ac:dyDescent="0.25">
      <c r="A484">
        <v>989</v>
      </c>
      <c r="B484">
        <v>981.97</v>
      </c>
      <c r="C484">
        <v>811</v>
      </c>
    </row>
    <row r="485" spans="1:3" x14ac:dyDescent="0.25">
      <c r="A485">
        <v>989</v>
      </c>
      <c r="B485">
        <v>983.66</v>
      </c>
      <c r="C485">
        <v>819</v>
      </c>
    </row>
    <row r="486" spans="1:3" x14ac:dyDescent="0.25">
      <c r="A486">
        <v>989</v>
      </c>
      <c r="B486">
        <v>984.14499999999998</v>
      </c>
      <c r="C486">
        <v>894</v>
      </c>
    </row>
    <row r="487" spans="1:3" x14ac:dyDescent="0.25">
      <c r="A487">
        <v>989</v>
      </c>
      <c r="B487">
        <v>982.32500000000005</v>
      </c>
      <c r="C487">
        <v>759</v>
      </c>
    </row>
    <row r="488" spans="1:3" x14ac:dyDescent="0.25">
      <c r="A488">
        <v>989</v>
      </c>
      <c r="B488">
        <v>982.88499999999999</v>
      </c>
      <c r="C488">
        <v>878</v>
      </c>
    </row>
    <row r="489" spans="1:3" x14ac:dyDescent="0.25">
      <c r="A489">
        <v>989</v>
      </c>
      <c r="B489">
        <v>985.39499999999998</v>
      </c>
      <c r="C489">
        <v>932</v>
      </c>
    </row>
    <row r="490" spans="1:3" x14ac:dyDescent="0.25">
      <c r="A490">
        <v>989</v>
      </c>
      <c r="B490">
        <v>985.56500000000005</v>
      </c>
      <c r="C490">
        <v>905</v>
      </c>
    </row>
    <row r="491" spans="1:3" x14ac:dyDescent="0.25">
      <c r="A491">
        <v>989</v>
      </c>
      <c r="B491">
        <v>985.89</v>
      </c>
      <c r="C491">
        <v>915</v>
      </c>
    </row>
    <row r="492" spans="1:3" x14ac:dyDescent="0.25">
      <c r="A492">
        <v>990</v>
      </c>
      <c r="B492">
        <v>983.97</v>
      </c>
      <c r="C492">
        <v>859</v>
      </c>
    </row>
    <row r="493" spans="1:3" x14ac:dyDescent="0.25">
      <c r="A493">
        <v>989</v>
      </c>
      <c r="B493">
        <v>983.65</v>
      </c>
      <c r="C493">
        <v>838</v>
      </c>
    </row>
    <row r="494" spans="1:3" x14ac:dyDescent="0.25">
      <c r="A494">
        <v>989</v>
      </c>
      <c r="B494">
        <v>985.41</v>
      </c>
      <c r="C494">
        <v>938</v>
      </c>
    </row>
    <row r="495" spans="1:3" x14ac:dyDescent="0.25">
      <c r="A495">
        <v>989</v>
      </c>
      <c r="B495">
        <v>976.58</v>
      </c>
      <c r="C495">
        <v>820</v>
      </c>
    </row>
    <row r="496" spans="1:3" x14ac:dyDescent="0.25">
      <c r="A496">
        <v>989</v>
      </c>
      <c r="B496">
        <v>980.38</v>
      </c>
      <c r="C496">
        <v>819</v>
      </c>
    </row>
    <row r="497" spans="1:3" x14ac:dyDescent="0.25">
      <c r="A497">
        <v>989</v>
      </c>
      <c r="B497">
        <v>980.98500000000001</v>
      </c>
      <c r="C497">
        <v>834</v>
      </c>
    </row>
    <row r="498" spans="1:3" x14ac:dyDescent="0.25">
      <c r="A498">
        <v>989</v>
      </c>
      <c r="B498">
        <v>984.53</v>
      </c>
      <c r="C498">
        <v>874</v>
      </c>
    </row>
    <row r="499" spans="1:3" x14ac:dyDescent="0.25">
      <c r="A499">
        <v>989</v>
      </c>
      <c r="B499">
        <v>980.77</v>
      </c>
      <c r="C499">
        <v>863</v>
      </c>
    </row>
    <row r="500" spans="1:3" x14ac:dyDescent="0.25">
      <c r="A500">
        <v>989</v>
      </c>
      <c r="B500">
        <v>983.755</v>
      </c>
      <c r="C500">
        <v>812</v>
      </c>
    </row>
    <row r="501" spans="1:3" x14ac:dyDescent="0.25">
      <c r="A501">
        <v>989</v>
      </c>
      <c r="B501">
        <v>985.06500000000005</v>
      </c>
      <c r="C501">
        <v>881</v>
      </c>
    </row>
    <row r="502" spans="1:3" x14ac:dyDescent="0.25">
      <c r="A502">
        <v>990</v>
      </c>
      <c r="B502">
        <v>984.62</v>
      </c>
      <c r="C502">
        <v>849</v>
      </c>
    </row>
    <row r="503" spans="1:3" x14ac:dyDescent="0.25">
      <c r="A503">
        <v>989</v>
      </c>
      <c r="B503">
        <v>980.93499999999995</v>
      </c>
      <c r="C503">
        <v>883</v>
      </c>
    </row>
    <row r="504" spans="1:3" x14ac:dyDescent="0.25">
      <c r="A504">
        <v>989</v>
      </c>
      <c r="B504">
        <v>984.10500000000002</v>
      </c>
      <c r="C504">
        <v>900</v>
      </c>
    </row>
    <row r="505" spans="1:3" x14ac:dyDescent="0.25">
      <c r="A505">
        <v>989</v>
      </c>
      <c r="B505">
        <v>983.55499999999995</v>
      </c>
      <c r="C505">
        <v>756</v>
      </c>
    </row>
    <row r="506" spans="1:3" x14ac:dyDescent="0.25">
      <c r="A506">
        <v>989</v>
      </c>
      <c r="B506">
        <v>980.85500000000002</v>
      </c>
      <c r="C506">
        <v>756</v>
      </c>
    </row>
    <row r="507" spans="1:3" x14ac:dyDescent="0.25">
      <c r="A507">
        <v>989</v>
      </c>
      <c r="B507">
        <v>981.66499999999996</v>
      </c>
      <c r="C507">
        <v>835</v>
      </c>
    </row>
    <row r="508" spans="1:3" x14ac:dyDescent="0.25">
      <c r="A508">
        <v>989</v>
      </c>
      <c r="B508">
        <v>982.83</v>
      </c>
      <c r="C508">
        <v>877</v>
      </c>
    </row>
    <row r="509" spans="1:3" x14ac:dyDescent="0.25">
      <c r="A509">
        <v>989</v>
      </c>
      <c r="B509">
        <v>984.08</v>
      </c>
      <c r="C509">
        <v>877</v>
      </c>
    </row>
    <row r="510" spans="1:3" x14ac:dyDescent="0.25">
      <c r="A510">
        <v>989</v>
      </c>
      <c r="B510">
        <v>979.37</v>
      </c>
      <c r="C510">
        <v>858</v>
      </c>
    </row>
    <row r="511" spans="1:3" x14ac:dyDescent="0.25">
      <c r="A511">
        <v>989</v>
      </c>
      <c r="B511">
        <v>979.47</v>
      </c>
      <c r="C511">
        <v>857</v>
      </c>
    </row>
    <row r="512" spans="1:3" x14ac:dyDescent="0.25">
      <c r="A512">
        <v>992</v>
      </c>
      <c r="B512">
        <v>980.14499999999998</v>
      </c>
      <c r="C512">
        <v>730</v>
      </c>
    </row>
    <row r="513" spans="1:3" x14ac:dyDescent="0.25">
      <c r="A513">
        <v>989</v>
      </c>
      <c r="B513">
        <v>981.11500000000001</v>
      </c>
      <c r="C513">
        <v>808</v>
      </c>
    </row>
    <row r="514" spans="1:3" x14ac:dyDescent="0.25">
      <c r="A514">
        <v>989</v>
      </c>
      <c r="B514">
        <v>985.29</v>
      </c>
      <c r="C514">
        <v>921</v>
      </c>
    </row>
    <row r="515" spans="1:3" x14ac:dyDescent="0.25">
      <c r="A515">
        <v>993</v>
      </c>
      <c r="B515">
        <v>982.73500000000001</v>
      </c>
      <c r="C515">
        <v>867</v>
      </c>
    </row>
    <row r="516" spans="1:3" x14ac:dyDescent="0.25">
      <c r="A516">
        <v>991</v>
      </c>
      <c r="B516">
        <v>985.11</v>
      </c>
      <c r="C516">
        <v>876</v>
      </c>
    </row>
    <row r="517" spans="1:3" x14ac:dyDescent="0.25">
      <c r="A517">
        <v>989</v>
      </c>
      <c r="B517">
        <v>984.99</v>
      </c>
      <c r="C517">
        <v>899</v>
      </c>
    </row>
    <row r="518" spans="1:3" x14ac:dyDescent="0.25">
      <c r="A518">
        <v>989</v>
      </c>
      <c r="B518">
        <v>984.34</v>
      </c>
      <c r="C518">
        <v>906</v>
      </c>
    </row>
    <row r="519" spans="1:3" x14ac:dyDescent="0.25">
      <c r="A519">
        <v>989</v>
      </c>
      <c r="B519">
        <v>984.24</v>
      </c>
      <c r="C519">
        <v>890</v>
      </c>
    </row>
    <row r="520" spans="1:3" x14ac:dyDescent="0.25">
      <c r="A520">
        <v>989</v>
      </c>
      <c r="B520">
        <v>984.45</v>
      </c>
      <c r="C520">
        <v>789</v>
      </c>
    </row>
    <row r="521" spans="1:3" x14ac:dyDescent="0.25">
      <c r="A521">
        <v>989</v>
      </c>
      <c r="B521">
        <v>984.85</v>
      </c>
      <c r="C521">
        <v>799</v>
      </c>
    </row>
    <row r="522" spans="1:3" x14ac:dyDescent="0.25">
      <c r="A522">
        <v>990</v>
      </c>
      <c r="B522">
        <v>984.19500000000005</v>
      </c>
      <c r="C522">
        <v>870</v>
      </c>
    </row>
    <row r="523" spans="1:3" x14ac:dyDescent="0.25">
      <c r="A523">
        <v>989</v>
      </c>
      <c r="B523">
        <v>985.95</v>
      </c>
      <c r="C523">
        <v>909</v>
      </c>
    </row>
    <row r="524" spans="1:3" x14ac:dyDescent="0.25">
      <c r="A524">
        <v>989</v>
      </c>
      <c r="B524">
        <v>983.80499999999995</v>
      </c>
      <c r="C524">
        <v>820</v>
      </c>
    </row>
    <row r="525" spans="1:3" x14ac:dyDescent="0.25">
      <c r="A525">
        <v>989</v>
      </c>
      <c r="B525">
        <v>983.94</v>
      </c>
      <c r="C525">
        <v>853</v>
      </c>
    </row>
    <row r="526" spans="1:3" x14ac:dyDescent="0.25">
      <c r="A526">
        <v>989</v>
      </c>
      <c r="B526">
        <v>986.47500000000002</v>
      </c>
      <c r="C526">
        <v>918</v>
      </c>
    </row>
    <row r="527" spans="1:3" x14ac:dyDescent="0.25">
      <c r="A527">
        <v>989</v>
      </c>
      <c r="B527">
        <v>982.19</v>
      </c>
      <c r="C527">
        <v>858</v>
      </c>
    </row>
    <row r="528" spans="1:3" x14ac:dyDescent="0.25">
      <c r="A528">
        <v>989</v>
      </c>
      <c r="B528">
        <v>985.22</v>
      </c>
      <c r="C528">
        <v>858</v>
      </c>
    </row>
    <row r="529" spans="1:3" x14ac:dyDescent="0.25">
      <c r="A529">
        <v>989</v>
      </c>
      <c r="B529">
        <v>985.41499999999996</v>
      </c>
      <c r="C529">
        <v>866</v>
      </c>
    </row>
    <row r="530" spans="1:3" x14ac:dyDescent="0.25">
      <c r="A530">
        <v>989</v>
      </c>
      <c r="B530">
        <v>979.46500000000003</v>
      </c>
      <c r="C530">
        <v>852</v>
      </c>
    </row>
    <row r="531" spans="1:3" x14ac:dyDescent="0.25">
      <c r="A531">
        <v>989</v>
      </c>
      <c r="B531">
        <v>982.85500000000002</v>
      </c>
      <c r="C531">
        <v>881</v>
      </c>
    </row>
    <row r="532" spans="1:3" x14ac:dyDescent="0.25">
      <c r="A532">
        <v>990</v>
      </c>
      <c r="B532">
        <v>985.57500000000005</v>
      </c>
      <c r="C532">
        <v>849</v>
      </c>
    </row>
    <row r="533" spans="1:3" x14ac:dyDescent="0.25">
      <c r="A533">
        <v>989</v>
      </c>
      <c r="B533">
        <v>983.2</v>
      </c>
      <c r="C533">
        <v>929</v>
      </c>
    </row>
    <row r="534" spans="1:3" x14ac:dyDescent="0.25">
      <c r="A534">
        <v>989</v>
      </c>
      <c r="B534">
        <v>981.36500000000001</v>
      </c>
      <c r="C534">
        <v>863</v>
      </c>
    </row>
    <row r="535" spans="1:3" x14ac:dyDescent="0.25">
      <c r="A535">
        <v>989</v>
      </c>
      <c r="B535">
        <v>981.29499999999996</v>
      </c>
      <c r="C535">
        <v>820</v>
      </c>
    </row>
    <row r="536" spans="1:3" x14ac:dyDescent="0.25">
      <c r="A536">
        <v>989</v>
      </c>
      <c r="B536">
        <v>983.20500000000004</v>
      </c>
      <c r="C536">
        <v>812</v>
      </c>
    </row>
    <row r="537" spans="1:3" x14ac:dyDescent="0.25">
      <c r="A537">
        <v>989</v>
      </c>
      <c r="B537">
        <v>983.35500000000002</v>
      </c>
      <c r="C537">
        <v>853</v>
      </c>
    </row>
    <row r="538" spans="1:3" x14ac:dyDescent="0.25">
      <c r="A538">
        <v>989</v>
      </c>
      <c r="B538">
        <v>985.46</v>
      </c>
      <c r="C538">
        <v>866</v>
      </c>
    </row>
    <row r="539" spans="1:3" x14ac:dyDescent="0.25">
      <c r="A539">
        <v>989</v>
      </c>
      <c r="B539">
        <v>978.21</v>
      </c>
      <c r="C539">
        <v>838</v>
      </c>
    </row>
    <row r="540" spans="1:3" x14ac:dyDescent="0.25">
      <c r="A540">
        <v>989</v>
      </c>
      <c r="B540">
        <v>981.59500000000003</v>
      </c>
      <c r="C540">
        <v>858</v>
      </c>
    </row>
    <row r="541" spans="1:3" x14ac:dyDescent="0.25">
      <c r="A541">
        <v>989</v>
      </c>
      <c r="B541">
        <v>982.495</v>
      </c>
      <c r="C541">
        <v>858</v>
      </c>
    </row>
    <row r="542" spans="1:3" x14ac:dyDescent="0.25">
      <c r="A542">
        <v>990</v>
      </c>
      <c r="B542">
        <v>986.86</v>
      </c>
      <c r="C542">
        <v>936</v>
      </c>
    </row>
    <row r="543" spans="1:3" x14ac:dyDescent="0.25">
      <c r="A543">
        <v>989</v>
      </c>
      <c r="B543">
        <v>983.72</v>
      </c>
      <c r="C543">
        <v>872</v>
      </c>
    </row>
    <row r="544" spans="1:3" x14ac:dyDescent="0.25">
      <c r="A544">
        <v>989</v>
      </c>
      <c r="B544">
        <v>982.13</v>
      </c>
      <c r="C544">
        <v>837</v>
      </c>
    </row>
    <row r="545" spans="1:3" x14ac:dyDescent="0.25">
      <c r="A545">
        <v>989</v>
      </c>
      <c r="B545">
        <v>983.92</v>
      </c>
      <c r="C545">
        <v>810</v>
      </c>
    </row>
    <row r="546" spans="1:3" x14ac:dyDescent="0.25">
      <c r="A546">
        <v>990</v>
      </c>
      <c r="B546">
        <v>983.97</v>
      </c>
      <c r="C546">
        <v>911</v>
      </c>
    </row>
    <row r="547" spans="1:3" x14ac:dyDescent="0.25">
      <c r="A547">
        <v>990</v>
      </c>
      <c r="B547">
        <v>981.32</v>
      </c>
      <c r="C547">
        <v>821</v>
      </c>
    </row>
    <row r="548" spans="1:3" x14ac:dyDescent="0.25">
      <c r="A548">
        <v>990</v>
      </c>
      <c r="B548">
        <v>983.27</v>
      </c>
      <c r="C548">
        <v>853</v>
      </c>
    </row>
    <row r="549" spans="1:3" x14ac:dyDescent="0.25">
      <c r="A549">
        <v>990</v>
      </c>
      <c r="B549">
        <v>985.6</v>
      </c>
      <c r="C549">
        <v>845</v>
      </c>
    </row>
    <row r="550" spans="1:3" x14ac:dyDescent="0.25">
      <c r="A550">
        <v>990</v>
      </c>
      <c r="B550">
        <v>982.65499999999997</v>
      </c>
      <c r="C550">
        <v>820</v>
      </c>
    </row>
    <row r="551" spans="1:3" x14ac:dyDescent="0.25">
      <c r="A551">
        <v>990</v>
      </c>
      <c r="B551">
        <v>984.12</v>
      </c>
      <c r="C551">
        <v>908</v>
      </c>
    </row>
    <row r="552" spans="1:3" x14ac:dyDescent="0.25">
      <c r="A552">
        <v>990</v>
      </c>
      <c r="B552">
        <v>983.5</v>
      </c>
      <c r="C552">
        <v>821</v>
      </c>
    </row>
    <row r="553" spans="1:3" x14ac:dyDescent="0.25">
      <c r="A553">
        <v>989</v>
      </c>
      <c r="B553">
        <v>980.93499999999995</v>
      </c>
      <c r="C553">
        <v>865</v>
      </c>
    </row>
    <row r="554" spans="1:3" x14ac:dyDescent="0.25">
      <c r="A554">
        <v>989</v>
      </c>
      <c r="B554">
        <v>982.09500000000003</v>
      </c>
      <c r="C554">
        <v>876</v>
      </c>
    </row>
    <row r="555" spans="1:3" x14ac:dyDescent="0.25">
      <c r="A555">
        <v>989</v>
      </c>
      <c r="B555">
        <v>982.86</v>
      </c>
      <c r="C555">
        <v>819</v>
      </c>
    </row>
    <row r="556" spans="1:3" x14ac:dyDescent="0.25">
      <c r="A556">
        <v>989</v>
      </c>
      <c r="B556">
        <v>985.26499999999999</v>
      </c>
      <c r="C556">
        <v>871</v>
      </c>
    </row>
    <row r="557" spans="1:3" x14ac:dyDescent="0.25">
      <c r="A557">
        <v>989</v>
      </c>
      <c r="B557">
        <v>984.85</v>
      </c>
      <c r="C557">
        <v>892</v>
      </c>
    </row>
    <row r="558" spans="1:3" x14ac:dyDescent="0.25">
      <c r="A558">
        <v>989</v>
      </c>
      <c r="B558">
        <v>982.17</v>
      </c>
      <c r="C558">
        <v>853</v>
      </c>
    </row>
    <row r="559" spans="1:3" x14ac:dyDescent="0.25">
      <c r="A559">
        <v>989</v>
      </c>
      <c r="B559">
        <v>980.71500000000003</v>
      </c>
      <c r="C559">
        <v>859</v>
      </c>
    </row>
    <row r="560" spans="1:3" x14ac:dyDescent="0.25">
      <c r="A560">
        <v>989</v>
      </c>
      <c r="B560">
        <v>983.58500000000004</v>
      </c>
      <c r="C560">
        <v>842</v>
      </c>
    </row>
    <row r="561" spans="1:3" x14ac:dyDescent="0.25">
      <c r="A561">
        <v>989</v>
      </c>
      <c r="B561">
        <v>980.48</v>
      </c>
      <c r="C561">
        <v>843</v>
      </c>
    </row>
    <row r="562" spans="1:3" x14ac:dyDescent="0.25">
      <c r="A562">
        <v>990</v>
      </c>
      <c r="B562">
        <v>983.5</v>
      </c>
      <c r="C562">
        <v>927</v>
      </c>
    </row>
    <row r="563" spans="1:3" x14ac:dyDescent="0.25">
      <c r="A563">
        <v>990</v>
      </c>
      <c r="B563">
        <v>980.89499999999998</v>
      </c>
      <c r="C563">
        <v>853</v>
      </c>
    </row>
    <row r="564" spans="1:3" x14ac:dyDescent="0.25">
      <c r="A564">
        <v>990</v>
      </c>
      <c r="B564">
        <v>982.59500000000003</v>
      </c>
      <c r="C564">
        <v>852</v>
      </c>
    </row>
    <row r="565" spans="1:3" x14ac:dyDescent="0.25">
      <c r="A565">
        <v>990</v>
      </c>
      <c r="B565">
        <v>981.94</v>
      </c>
      <c r="C565">
        <v>841</v>
      </c>
    </row>
    <row r="566" spans="1:3" x14ac:dyDescent="0.25">
      <c r="A566">
        <v>990</v>
      </c>
      <c r="B566">
        <v>981.83500000000004</v>
      </c>
      <c r="C566">
        <v>853</v>
      </c>
    </row>
    <row r="567" spans="1:3" x14ac:dyDescent="0.25">
      <c r="A567">
        <v>990</v>
      </c>
      <c r="B567">
        <v>980.21500000000003</v>
      </c>
      <c r="C567">
        <v>884</v>
      </c>
    </row>
    <row r="568" spans="1:3" x14ac:dyDescent="0.25">
      <c r="A568">
        <v>990</v>
      </c>
      <c r="B568">
        <v>983.16499999999996</v>
      </c>
      <c r="C568">
        <v>921</v>
      </c>
    </row>
    <row r="569" spans="1:3" x14ac:dyDescent="0.25">
      <c r="A569">
        <v>990</v>
      </c>
      <c r="B569">
        <v>981.9</v>
      </c>
      <c r="C569">
        <v>903</v>
      </c>
    </row>
    <row r="570" spans="1:3" x14ac:dyDescent="0.25">
      <c r="A570">
        <v>990</v>
      </c>
      <c r="B570">
        <v>981.95500000000004</v>
      </c>
      <c r="C570">
        <v>850</v>
      </c>
    </row>
    <row r="571" spans="1:3" x14ac:dyDescent="0.25">
      <c r="A571">
        <v>990</v>
      </c>
      <c r="B571">
        <v>983.19</v>
      </c>
      <c r="C571">
        <v>850</v>
      </c>
    </row>
    <row r="572" spans="1:3" x14ac:dyDescent="0.25">
      <c r="A572">
        <v>990</v>
      </c>
      <c r="B572">
        <v>981.46500000000003</v>
      </c>
      <c r="C572">
        <v>825</v>
      </c>
    </row>
    <row r="573" spans="1:3" x14ac:dyDescent="0.25">
      <c r="A573">
        <v>990</v>
      </c>
      <c r="B573">
        <v>983.32</v>
      </c>
      <c r="C573">
        <v>926</v>
      </c>
    </row>
    <row r="574" spans="1:3" x14ac:dyDescent="0.25">
      <c r="A574">
        <v>990</v>
      </c>
      <c r="B574">
        <v>982.27</v>
      </c>
      <c r="C574">
        <v>847</v>
      </c>
    </row>
    <row r="575" spans="1:3" x14ac:dyDescent="0.25">
      <c r="A575">
        <v>990</v>
      </c>
      <c r="B575">
        <v>981.93499999999995</v>
      </c>
      <c r="C575">
        <v>805</v>
      </c>
    </row>
    <row r="576" spans="1:3" x14ac:dyDescent="0.25">
      <c r="A576">
        <v>990</v>
      </c>
      <c r="B576">
        <v>981.63</v>
      </c>
      <c r="C576">
        <v>853</v>
      </c>
    </row>
    <row r="577" spans="1:3" x14ac:dyDescent="0.25">
      <c r="A577">
        <v>990</v>
      </c>
      <c r="B577">
        <v>983.8</v>
      </c>
      <c r="C577">
        <v>865</v>
      </c>
    </row>
    <row r="578" spans="1:3" x14ac:dyDescent="0.25">
      <c r="A578">
        <v>990</v>
      </c>
      <c r="B578">
        <v>984.45</v>
      </c>
      <c r="C578">
        <v>859</v>
      </c>
    </row>
    <row r="579" spans="1:3" x14ac:dyDescent="0.25">
      <c r="A579">
        <v>990</v>
      </c>
      <c r="B579">
        <v>982.39</v>
      </c>
      <c r="C579">
        <v>772</v>
      </c>
    </row>
    <row r="580" spans="1:3" x14ac:dyDescent="0.25">
      <c r="A580">
        <v>990</v>
      </c>
      <c r="B580">
        <v>981.26499999999999</v>
      </c>
      <c r="C580">
        <v>821</v>
      </c>
    </row>
    <row r="581" spans="1:3" x14ac:dyDescent="0.25">
      <c r="A581">
        <v>990</v>
      </c>
      <c r="B581">
        <v>981.49</v>
      </c>
      <c r="C581">
        <v>860</v>
      </c>
    </row>
    <row r="582" spans="1:3" x14ac:dyDescent="0.25">
      <c r="A582">
        <v>991</v>
      </c>
      <c r="B582">
        <v>982.49</v>
      </c>
      <c r="C582">
        <v>850</v>
      </c>
    </row>
    <row r="583" spans="1:3" x14ac:dyDescent="0.25">
      <c r="A583">
        <v>991</v>
      </c>
      <c r="B583">
        <v>983.79</v>
      </c>
      <c r="C583">
        <v>821</v>
      </c>
    </row>
    <row r="584" spans="1:3" x14ac:dyDescent="0.25">
      <c r="A584">
        <v>991</v>
      </c>
      <c r="B584">
        <v>984.43</v>
      </c>
      <c r="C584">
        <v>857</v>
      </c>
    </row>
    <row r="585" spans="1:3" x14ac:dyDescent="0.25">
      <c r="A585">
        <v>991</v>
      </c>
      <c r="B585">
        <v>985.71</v>
      </c>
      <c r="C585">
        <v>892</v>
      </c>
    </row>
    <row r="586" spans="1:3" x14ac:dyDescent="0.25">
      <c r="A586">
        <v>991</v>
      </c>
      <c r="B586">
        <v>985.28499999999997</v>
      </c>
      <c r="C586">
        <v>878</v>
      </c>
    </row>
    <row r="587" spans="1:3" x14ac:dyDescent="0.25">
      <c r="A587">
        <v>991</v>
      </c>
      <c r="B587">
        <v>981.4</v>
      </c>
      <c r="C587">
        <v>874</v>
      </c>
    </row>
    <row r="588" spans="1:3" x14ac:dyDescent="0.25">
      <c r="A588">
        <v>991</v>
      </c>
      <c r="B588">
        <v>982.28499999999997</v>
      </c>
      <c r="C588">
        <v>877</v>
      </c>
    </row>
    <row r="589" spans="1:3" x14ac:dyDescent="0.25">
      <c r="A589">
        <v>991</v>
      </c>
      <c r="B589">
        <v>982.79</v>
      </c>
      <c r="C589">
        <v>853</v>
      </c>
    </row>
    <row r="590" spans="1:3" x14ac:dyDescent="0.25">
      <c r="A590">
        <v>991</v>
      </c>
      <c r="B590">
        <v>983.18499999999995</v>
      </c>
      <c r="C590">
        <v>889</v>
      </c>
    </row>
    <row r="591" spans="1:3" x14ac:dyDescent="0.25">
      <c r="A591">
        <v>991</v>
      </c>
      <c r="B591">
        <v>984.10500000000002</v>
      </c>
      <c r="C591">
        <v>838</v>
      </c>
    </row>
    <row r="592" spans="1:3" x14ac:dyDescent="0.25">
      <c r="A592">
        <v>991</v>
      </c>
      <c r="B592">
        <v>984.74</v>
      </c>
      <c r="C592">
        <v>879</v>
      </c>
    </row>
    <row r="593" spans="1:3" x14ac:dyDescent="0.25">
      <c r="A593">
        <v>991</v>
      </c>
      <c r="B593">
        <v>987.79499999999996</v>
      </c>
      <c r="C593">
        <v>897</v>
      </c>
    </row>
    <row r="594" spans="1:3" x14ac:dyDescent="0.25">
      <c r="A594">
        <v>992</v>
      </c>
      <c r="B594">
        <v>987.25</v>
      </c>
      <c r="C594">
        <v>926</v>
      </c>
    </row>
    <row r="595" spans="1:3" x14ac:dyDescent="0.25">
      <c r="A595">
        <v>991</v>
      </c>
      <c r="B595">
        <v>984.73</v>
      </c>
      <c r="C595">
        <v>859</v>
      </c>
    </row>
    <row r="596" spans="1:3" x14ac:dyDescent="0.25">
      <c r="A596">
        <v>991</v>
      </c>
      <c r="B596">
        <v>982.15499999999997</v>
      </c>
      <c r="C596">
        <v>788</v>
      </c>
    </row>
    <row r="597" spans="1:3" x14ac:dyDescent="0.25">
      <c r="A597">
        <v>991</v>
      </c>
      <c r="B597">
        <v>985.85</v>
      </c>
      <c r="C597">
        <v>829</v>
      </c>
    </row>
    <row r="598" spans="1:3" x14ac:dyDescent="0.25">
      <c r="A598">
        <v>991</v>
      </c>
      <c r="B598">
        <v>987.09500000000003</v>
      </c>
      <c r="C598">
        <v>911</v>
      </c>
    </row>
    <row r="599" spans="1:3" x14ac:dyDescent="0.25">
      <c r="A599">
        <v>991</v>
      </c>
      <c r="B599">
        <v>985.81</v>
      </c>
      <c r="C599">
        <v>901</v>
      </c>
    </row>
    <row r="600" spans="1:3" x14ac:dyDescent="0.25">
      <c r="A600">
        <v>991</v>
      </c>
      <c r="B600">
        <v>981.13</v>
      </c>
      <c r="C600">
        <v>822</v>
      </c>
    </row>
    <row r="601" spans="1:3" x14ac:dyDescent="0.25">
      <c r="A601">
        <v>994</v>
      </c>
      <c r="B601">
        <v>982.64499999999998</v>
      </c>
      <c r="C601">
        <v>861</v>
      </c>
    </row>
    <row r="602" spans="1:3" x14ac:dyDescent="0.25">
      <c r="A602">
        <v>990</v>
      </c>
      <c r="B602">
        <v>978.93</v>
      </c>
      <c r="C602">
        <v>820</v>
      </c>
    </row>
    <row r="603" spans="1:3" x14ac:dyDescent="0.25">
      <c r="A603">
        <v>994</v>
      </c>
      <c r="B603">
        <v>984.63499999999999</v>
      </c>
      <c r="C603">
        <v>889</v>
      </c>
    </row>
    <row r="604" spans="1:3" x14ac:dyDescent="0.25">
      <c r="A604">
        <v>994</v>
      </c>
      <c r="B604">
        <v>987.21500000000003</v>
      </c>
      <c r="C604">
        <v>861</v>
      </c>
    </row>
    <row r="605" spans="1:3" x14ac:dyDescent="0.25">
      <c r="A605">
        <v>994</v>
      </c>
      <c r="B605">
        <v>988.06</v>
      </c>
      <c r="C605">
        <v>891</v>
      </c>
    </row>
    <row r="606" spans="1:3" x14ac:dyDescent="0.25">
      <c r="A606">
        <v>994</v>
      </c>
      <c r="B606">
        <v>988.02</v>
      </c>
      <c r="C606">
        <v>889</v>
      </c>
    </row>
    <row r="607" spans="1:3" x14ac:dyDescent="0.25">
      <c r="A607">
        <v>994</v>
      </c>
      <c r="B607">
        <v>987.33</v>
      </c>
      <c r="C607">
        <v>894</v>
      </c>
    </row>
    <row r="608" spans="1:3" x14ac:dyDescent="0.25">
      <c r="A608">
        <v>994</v>
      </c>
      <c r="B608">
        <v>986.36</v>
      </c>
      <c r="C608">
        <v>894</v>
      </c>
    </row>
    <row r="609" spans="1:3" x14ac:dyDescent="0.25">
      <c r="A609">
        <v>994</v>
      </c>
      <c r="B609">
        <v>986.41499999999996</v>
      </c>
      <c r="C609">
        <v>749</v>
      </c>
    </row>
    <row r="610" spans="1:3" x14ac:dyDescent="0.25">
      <c r="A610">
        <v>994</v>
      </c>
      <c r="B610">
        <v>984.72</v>
      </c>
      <c r="C610">
        <v>736</v>
      </c>
    </row>
    <row r="611" spans="1:3" x14ac:dyDescent="0.25">
      <c r="A611">
        <v>994</v>
      </c>
      <c r="B611">
        <v>984.94500000000005</v>
      </c>
      <c r="C611">
        <v>855</v>
      </c>
    </row>
    <row r="612" spans="1:3" x14ac:dyDescent="0.25">
      <c r="A612">
        <v>991</v>
      </c>
      <c r="B612">
        <v>982.44</v>
      </c>
      <c r="C612">
        <v>868</v>
      </c>
    </row>
    <row r="613" spans="1:3" x14ac:dyDescent="0.25">
      <c r="A613">
        <v>994</v>
      </c>
      <c r="B613">
        <v>988.56</v>
      </c>
      <c r="C613">
        <v>879</v>
      </c>
    </row>
    <row r="614" spans="1:3" x14ac:dyDescent="0.25">
      <c r="A614">
        <v>994</v>
      </c>
      <c r="B614">
        <v>988.13</v>
      </c>
      <c r="C614">
        <v>822</v>
      </c>
    </row>
    <row r="615" spans="1:3" x14ac:dyDescent="0.25">
      <c r="A615">
        <v>994</v>
      </c>
      <c r="B615">
        <v>983.66499999999996</v>
      </c>
      <c r="C615">
        <v>803</v>
      </c>
    </row>
    <row r="616" spans="1:3" x14ac:dyDescent="0.25">
      <c r="A616">
        <v>994</v>
      </c>
      <c r="B616">
        <v>987.32500000000005</v>
      </c>
      <c r="C616">
        <v>855</v>
      </c>
    </row>
    <row r="617" spans="1:3" x14ac:dyDescent="0.25">
      <c r="A617">
        <v>994</v>
      </c>
      <c r="B617">
        <v>988.58</v>
      </c>
      <c r="C617">
        <v>930</v>
      </c>
    </row>
    <row r="618" spans="1:3" x14ac:dyDescent="0.25">
      <c r="A618">
        <v>994</v>
      </c>
      <c r="B618">
        <v>989.44500000000005</v>
      </c>
      <c r="C618">
        <v>866</v>
      </c>
    </row>
    <row r="619" spans="1:3" x14ac:dyDescent="0.25">
      <c r="A619">
        <v>994</v>
      </c>
      <c r="B619">
        <v>990.46</v>
      </c>
      <c r="C619">
        <v>855</v>
      </c>
    </row>
    <row r="620" spans="1:3" x14ac:dyDescent="0.25">
      <c r="A620">
        <v>994</v>
      </c>
      <c r="B620">
        <v>989.04499999999996</v>
      </c>
      <c r="C620">
        <v>855</v>
      </c>
    </row>
    <row r="621" spans="1:3" x14ac:dyDescent="0.25">
      <c r="A621">
        <v>994</v>
      </c>
      <c r="B621">
        <v>987.72500000000002</v>
      </c>
      <c r="C621">
        <v>858</v>
      </c>
    </row>
    <row r="622" spans="1:3" x14ac:dyDescent="0.25">
      <c r="A622">
        <v>991</v>
      </c>
      <c r="B622">
        <v>983.03499999999997</v>
      </c>
      <c r="C622">
        <v>826</v>
      </c>
    </row>
    <row r="623" spans="1:3" x14ac:dyDescent="0.25">
      <c r="A623">
        <v>994</v>
      </c>
      <c r="B623">
        <v>987.10500000000002</v>
      </c>
      <c r="C623">
        <v>679</v>
      </c>
    </row>
    <row r="624" spans="1:3" x14ac:dyDescent="0.25">
      <c r="A624">
        <v>994</v>
      </c>
      <c r="B624">
        <v>988.93499999999995</v>
      </c>
      <c r="C624">
        <v>905</v>
      </c>
    </row>
    <row r="625" spans="1:3" x14ac:dyDescent="0.25">
      <c r="A625">
        <v>994</v>
      </c>
      <c r="B625">
        <v>988.81500000000005</v>
      </c>
      <c r="C625">
        <v>864</v>
      </c>
    </row>
    <row r="626" spans="1:3" x14ac:dyDescent="0.25">
      <c r="A626">
        <v>994</v>
      </c>
      <c r="B626">
        <v>988.82500000000005</v>
      </c>
      <c r="C626">
        <v>879</v>
      </c>
    </row>
    <row r="627" spans="1:3" x14ac:dyDescent="0.25">
      <c r="A627">
        <v>994</v>
      </c>
      <c r="B627">
        <v>983.21</v>
      </c>
      <c r="C627">
        <v>783</v>
      </c>
    </row>
    <row r="628" spans="1:3" x14ac:dyDescent="0.25">
      <c r="A628">
        <v>994</v>
      </c>
      <c r="B628">
        <v>986.04499999999996</v>
      </c>
      <c r="C628">
        <v>825</v>
      </c>
    </row>
    <row r="629" spans="1:3" x14ac:dyDescent="0.25">
      <c r="A629">
        <v>994</v>
      </c>
      <c r="B629">
        <v>987.62</v>
      </c>
      <c r="C629">
        <v>884</v>
      </c>
    </row>
    <row r="630" spans="1:3" x14ac:dyDescent="0.25">
      <c r="A630">
        <v>994</v>
      </c>
      <c r="B630">
        <v>987.55499999999995</v>
      </c>
      <c r="C630">
        <v>864</v>
      </c>
    </row>
    <row r="631" spans="1:3" x14ac:dyDescent="0.25">
      <c r="A631">
        <v>994</v>
      </c>
      <c r="B631">
        <v>990.22500000000002</v>
      </c>
      <c r="C631">
        <v>884</v>
      </c>
    </row>
    <row r="632" spans="1:3" x14ac:dyDescent="0.25">
      <c r="A632">
        <v>990</v>
      </c>
      <c r="B632">
        <v>985.28499999999997</v>
      </c>
      <c r="C632">
        <v>910</v>
      </c>
    </row>
    <row r="633" spans="1:3" x14ac:dyDescent="0.25">
      <c r="A633">
        <v>994</v>
      </c>
      <c r="B633">
        <v>986.5</v>
      </c>
      <c r="C633">
        <v>758</v>
      </c>
    </row>
    <row r="634" spans="1:3" x14ac:dyDescent="0.25">
      <c r="A634">
        <v>994</v>
      </c>
      <c r="B634">
        <v>988.43499999999995</v>
      </c>
      <c r="C634">
        <v>855</v>
      </c>
    </row>
    <row r="635" spans="1:3" x14ac:dyDescent="0.25">
      <c r="A635">
        <v>994</v>
      </c>
      <c r="B635">
        <v>987.24</v>
      </c>
      <c r="C635">
        <v>879</v>
      </c>
    </row>
    <row r="636" spans="1:3" x14ac:dyDescent="0.25">
      <c r="A636">
        <v>994</v>
      </c>
      <c r="B636">
        <v>989.06500000000005</v>
      </c>
      <c r="C636">
        <v>874</v>
      </c>
    </row>
    <row r="637" spans="1:3" x14ac:dyDescent="0.25">
      <c r="A637">
        <v>994</v>
      </c>
      <c r="B637">
        <v>989.34500000000003</v>
      </c>
      <c r="C637">
        <v>893</v>
      </c>
    </row>
    <row r="638" spans="1:3" x14ac:dyDescent="0.25">
      <c r="A638">
        <v>994</v>
      </c>
      <c r="B638">
        <v>990.53</v>
      </c>
      <c r="C638">
        <v>864</v>
      </c>
    </row>
    <row r="639" spans="1:3" x14ac:dyDescent="0.25">
      <c r="A639">
        <v>994</v>
      </c>
      <c r="B639">
        <v>989.92</v>
      </c>
      <c r="C639">
        <v>921</v>
      </c>
    </row>
    <row r="640" spans="1:3" x14ac:dyDescent="0.25">
      <c r="A640">
        <v>994</v>
      </c>
      <c r="B640">
        <v>986.49</v>
      </c>
      <c r="C640">
        <v>884</v>
      </c>
    </row>
    <row r="641" spans="1:3" x14ac:dyDescent="0.25">
      <c r="A641">
        <v>994</v>
      </c>
      <c r="B641">
        <v>986.52499999999998</v>
      </c>
      <c r="C641">
        <v>792</v>
      </c>
    </row>
    <row r="642" spans="1:3" x14ac:dyDescent="0.25">
      <c r="A642">
        <v>990</v>
      </c>
      <c r="B642">
        <v>983.75</v>
      </c>
      <c r="C642">
        <v>828</v>
      </c>
    </row>
    <row r="643" spans="1:3" x14ac:dyDescent="0.25">
      <c r="A643">
        <v>994</v>
      </c>
      <c r="B643">
        <v>987.95</v>
      </c>
      <c r="C643">
        <v>854</v>
      </c>
    </row>
    <row r="644" spans="1:3" x14ac:dyDescent="0.25">
      <c r="A644">
        <v>994</v>
      </c>
      <c r="B644">
        <v>986.44</v>
      </c>
      <c r="C644">
        <v>645</v>
      </c>
    </row>
    <row r="645" spans="1:3" x14ac:dyDescent="0.25">
      <c r="A645">
        <v>994</v>
      </c>
      <c r="B645">
        <v>983.875</v>
      </c>
      <c r="C645">
        <v>792</v>
      </c>
    </row>
    <row r="646" spans="1:3" x14ac:dyDescent="0.25">
      <c r="A646">
        <v>994</v>
      </c>
      <c r="B646">
        <v>986.95</v>
      </c>
      <c r="C646">
        <v>909</v>
      </c>
    </row>
    <row r="647" spans="1:3" x14ac:dyDescent="0.25">
      <c r="A647">
        <v>994</v>
      </c>
      <c r="B647">
        <v>987.66</v>
      </c>
      <c r="C647">
        <v>909</v>
      </c>
    </row>
    <row r="648" spans="1:3" x14ac:dyDescent="0.25">
      <c r="A648">
        <v>994</v>
      </c>
      <c r="B648">
        <v>986.995</v>
      </c>
      <c r="C648">
        <v>825</v>
      </c>
    </row>
    <row r="649" spans="1:3" x14ac:dyDescent="0.25">
      <c r="A649">
        <v>994</v>
      </c>
      <c r="B649">
        <v>990.82500000000005</v>
      </c>
      <c r="C649">
        <v>900</v>
      </c>
    </row>
    <row r="650" spans="1:3" x14ac:dyDescent="0.25">
      <c r="A650">
        <v>994</v>
      </c>
      <c r="B650">
        <v>986.68499999999995</v>
      </c>
      <c r="C650">
        <v>859</v>
      </c>
    </row>
    <row r="651" spans="1:3" x14ac:dyDescent="0.25">
      <c r="A651">
        <v>994</v>
      </c>
      <c r="B651">
        <v>988.32</v>
      </c>
      <c r="C651">
        <v>823</v>
      </c>
    </row>
    <row r="652" spans="1:3" x14ac:dyDescent="0.25">
      <c r="A652">
        <v>991</v>
      </c>
      <c r="B652">
        <v>982.34</v>
      </c>
      <c r="C652">
        <v>873</v>
      </c>
    </row>
    <row r="653" spans="1:3" x14ac:dyDescent="0.25">
      <c r="A653">
        <v>994</v>
      </c>
      <c r="B653">
        <v>987.04499999999996</v>
      </c>
      <c r="C653">
        <v>878</v>
      </c>
    </row>
    <row r="654" spans="1:3" x14ac:dyDescent="0.25">
      <c r="A654">
        <v>994</v>
      </c>
      <c r="B654">
        <v>986.31500000000005</v>
      </c>
      <c r="C654">
        <v>864</v>
      </c>
    </row>
    <row r="655" spans="1:3" x14ac:dyDescent="0.25">
      <c r="A655">
        <v>994</v>
      </c>
      <c r="B655">
        <v>989.21500000000003</v>
      </c>
      <c r="C655">
        <v>884</v>
      </c>
    </row>
    <row r="656" spans="1:3" x14ac:dyDescent="0.25">
      <c r="A656">
        <v>994</v>
      </c>
      <c r="B656">
        <v>988.14499999999998</v>
      </c>
      <c r="C656">
        <v>864</v>
      </c>
    </row>
    <row r="657" spans="1:3" x14ac:dyDescent="0.25">
      <c r="A657">
        <v>994</v>
      </c>
      <c r="B657">
        <v>987.78499999999997</v>
      </c>
      <c r="C657">
        <v>843</v>
      </c>
    </row>
    <row r="658" spans="1:3" x14ac:dyDescent="0.25">
      <c r="A658">
        <v>994</v>
      </c>
      <c r="B658">
        <v>987.8</v>
      </c>
      <c r="C658">
        <v>884</v>
      </c>
    </row>
    <row r="659" spans="1:3" x14ac:dyDescent="0.25">
      <c r="A659">
        <v>994</v>
      </c>
      <c r="B659">
        <v>988.84500000000003</v>
      </c>
      <c r="C659">
        <v>889</v>
      </c>
    </row>
    <row r="660" spans="1:3" x14ac:dyDescent="0.25">
      <c r="A660">
        <v>995</v>
      </c>
      <c r="B660">
        <v>987.37</v>
      </c>
      <c r="C660">
        <v>854</v>
      </c>
    </row>
    <row r="661" spans="1:3" x14ac:dyDescent="0.25">
      <c r="A661">
        <v>995</v>
      </c>
      <c r="B661">
        <v>990.30499999999995</v>
      </c>
      <c r="C661">
        <v>825</v>
      </c>
    </row>
    <row r="662" spans="1:3" x14ac:dyDescent="0.25">
      <c r="A662">
        <v>990</v>
      </c>
      <c r="B662">
        <v>985.59</v>
      </c>
      <c r="C662">
        <v>873</v>
      </c>
    </row>
    <row r="663" spans="1:3" x14ac:dyDescent="0.25">
      <c r="A663">
        <v>995</v>
      </c>
      <c r="B663">
        <v>987.17499999999995</v>
      </c>
      <c r="C663">
        <v>631</v>
      </c>
    </row>
    <row r="664" spans="1:3" x14ac:dyDescent="0.25">
      <c r="A664">
        <v>995</v>
      </c>
      <c r="B664">
        <v>988.84</v>
      </c>
      <c r="C664">
        <v>821</v>
      </c>
    </row>
    <row r="665" spans="1:3" x14ac:dyDescent="0.25">
      <c r="A665">
        <v>994</v>
      </c>
      <c r="B665">
        <v>984.375</v>
      </c>
      <c r="C665">
        <v>787</v>
      </c>
    </row>
    <row r="666" spans="1:3" x14ac:dyDescent="0.25">
      <c r="A666">
        <v>994</v>
      </c>
      <c r="B666">
        <v>984.90499999999997</v>
      </c>
      <c r="C666">
        <v>823</v>
      </c>
    </row>
    <row r="667" spans="1:3" x14ac:dyDescent="0.25">
      <c r="A667">
        <v>994</v>
      </c>
      <c r="B667">
        <v>986.64499999999998</v>
      </c>
      <c r="C667">
        <v>855</v>
      </c>
    </row>
    <row r="668" spans="1:3" x14ac:dyDescent="0.25">
      <c r="A668">
        <v>994</v>
      </c>
      <c r="B668">
        <v>987.29499999999996</v>
      </c>
      <c r="C668">
        <v>852</v>
      </c>
    </row>
    <row r="669" spans="1:3" x14ac:dyDescent="0.25">
      <c r="A669">
        <v>994</v>
      </c>
      <c r="B669">
        <v>990.76499999999999</v>
      </c>
      <c r="C669">
        <v>889</v>
      </c>
    </row>
    <row r="670" spans="1:3" x14ac:dyDescent="0.25">
      <c r="A670">
        <v>994</v>
      </c>
      <c r="B670">
        <v>988.63</v>
      </c>
      <c r="C670">
        <v>855</v>
      </c>
    </row>
    <row r="671" spans="1:3" x14ac:dyDescent="0.25">
      <c r="A671">
        <v>994</v>
      </c>
      <c r="B671">
        <v>988.36</v>
      </c>
      <c r="C671">
        <v>859</v>
      </c>
    </row>
    <row r="672" spans="1:3" x14ac:dyDescent="0.25">
      <c r="A672">
        <v>990</v>
      </c>
      <c r="B672">
        <v>982.245</v>
      </c>
      <c r="C672">
        <v>868</v>
      </c>
    </row>
    <row r="673" spans="1:3" x14ac:dyDescent="0.25">
      <c r="A673">
        <v>994</v>
      </c>
      <c r="B673">
        <v>984.13499999999999</v>
      </c>
      <c r="C673">
        <v>869</v>
      </c>
    </row>
    <row r="674" spans="1:3" x14ac:dyDescent="0.25">
      <c r="A674">
        <v>994</v>
      </c>
      <c r="B674">
        <v>991.48500000000001</v>
      </c>
      <c r="C674">
        <v>944</v>
      </c>
    </row>
    <row r="675" spans="1:3" x14ac:dyDescent="0.25">
      <c r="A675">
        <v>994</v>
      </c>
      <c r="B675">
        <v>989.11</v>
      </c>
      <c r="C675">
        <v>884</v>
      </c>
    </row>
    <row r="676" spans="1:3" x14ac:dyDescent="0.25">
      <c r="A676">
        <v>994</v>
      </c>
      <c r="B676">
        <v>987.41499999999996</v>
      </c>
      <c r="C676">
        <v>790</v>
      </c>
    </row>
    <row r="677" spans="1:3" x14ac:dyDescent="0.25">
      <c r="A677">
        <v>994</v>
      </c>
      <c r="B677">
        <v>987.18</v>
      </c>
      <c r="C677">
        <v>790</v>
      </c>
    </row>
    <row r="678" spans="1:3" x14ac:dyDescent="0.25">
      <c r="A678">
        <v>994</v>
      </c>
      <c r="B678">
        <v>987.11</v>
      </c>
      <c r="C678">
        <v>852</v>
      </c>
    </row>
    <row r="679" spans="1:3" x14ac:dyDescent="0.25">
      <c r="A679">
        <v>994</v>
      </c>
      <c r="B679">
        <v>986.505</v>
      </c>
      <c r="C679">
        <v>758</v>
      </c>
    </row>
    <row r="680" spans="1:3" x14ac:dyDescent="0.25">
      <c r="A680">
        <v>994</v>
      </c>
      <c r="B680">
        <v>991.11500000000001</v>
      </c>
      <c r="C680">
        <v>902</v>
      </c>
    </row>
    <row r="681" spans="1:3" x14ac:dyDescent="0.25">
      <c r="A681">
        <v>994</v>
      </c>
      <c r="B681">
        <v>989.66499999999996</v>
      </c>
      <c r="C681">
        <v>898</v>
      </c>
    </row>
    <row r="682" spans="1:3" x14ac:dyDescent="0.25">
      <c r="A682">
        <v>990</v>
      </c>
      <c r="B682">
        <v>985.61500000000001</v>
      </c>
      <c r="C682">
        <v>729</v>
      </c>
    </row>
    <row r="683" spans="1:3" x14ac:dyDescent="0.25">
      <c r="A683">
        <v>994</v>
      </c>
      <c r="B683">
        <v>991.875</v>
      </c>
      <c r="C683">
        <v>907</v>
      </c>
    </row>
    <row r="684" spans="1:3" x14ac:dyDescent="0.25">
      <c r="A684">
        <v>994</v>
      </c>
      <c r="B684">
        <v>989.58500000000004</v>
      </c>
      <c r="C684">
        <v>891</v>
      </c>
    </row>
    <row r="685" spans="1:3" x14ac:dyDescent="0.25">
      <c r="A685">
        <v>994</v>
      </c>
      <c r="B685">
        <v>988.56500000000005</v>
      </c>
      <c r="C685">
        <v>882</v>
      </c>
    </row>
    <row r="686" spans="1:3" x14ac:dyDescent="0.25">
      <c r="A686">
        <v>994</v>
      </c>
      <c r="B686">
        <v>989.74</v>
      </c>
      <c r="C686">
        <v>867</v>
      </c>
    </row>
    <row r="687" spans="1:3" x14ac:dyDescent="0.25">
      <c r="A687">
        <v>994</v>
      </c>
      <c r="B687">
        <v>988.23500000000001</v>
      </c>
      <c r="C687">
        <v>830</v>
      </c>
    </row>
    <row r="688" spans="1:3" x14ac:dyDescent="0.25">
      <c r="A688">
        <v>994</v>
      </c>
      <c r="B688">
        <v>986.96500000000003</v>
      </c>
      <c r="C688">
        <v>855</v>
      </c>
    </row>
    <row r="689" spans="1:3" x14ac:dyDescent="0.25">
      <c r="A689">
        <v>994</v>
      </c>
      <c r="B689">
        <v>991.10500000000002</v>
      </c>
      <c r="C689">
        <v>900</v>
      </c>
    </row>
    <row r="690" spans="1:3" x14ac:dyDescent="0.25">
      <c r="A690">
        <v>994</v>
      </c>
      <c r="B690">
        <v>988.02499999999998</v>
      </c>
      <c r="C690">
        <v>823</v>
      </c>
    </row>
    <row r="691" spans="1:3" x14ac:dyDescent="0.25">
      <c r="A691">
        <v>994</v>
      </c>
      <c r="B691">
        <v>987.90499999999997</v>
      </c>
      <c r="C691">
        <v>863</v>
      </c>
    </row>
    <row r="692" spans="1:3" x14ac:dyDescent="0.25">
      <c r="A692">
        <v>990</v>
      </c>
      <c r="B692">
        <v>985.56</v>
      </c>
      <c r="C692">
        <v>920</v>
      </c>
    </row>
    <row r="693" spans="1:3" x14ac:dyDescent="0.25">
      <c r="A693">
        <v>994</v>
      </c>
      <c r="B693">
        <v>988.55499999999995</v>
      </c>
      <c r="C693">
        <v>864</v>
      </c>
    </row>
    <row r="694" spans="1:3" x14ac:dyDescent="0.25">
      <c r="A694">
        <v>994</v>
      </c>
      <c r="B694">
        <v>988.52499999999998</v>
      </c>
      <c r="C694">
        <v>863</v>
      </c>
    </row>
    <row r="695" spans="1:3" x14ac:dyDescent="0.25">
      <c r="A695">
        <v>994</v>
      </c>
      <c r="B695">
        <v>988.34500000000003</v>
      </c>
      <c r="C695">
        <v>884</v>
      </c>
    </row>
    <row r="696" spans="1:3" x14ac:dyDescent="0.25">
      <c r="A696">
        <v>994</v>
      </c>
      <c r="B696">
        <v>988.05499999999995</v>
      </c>
      <c r="C696">
        <v>783</v>
      </c>
    </row>
    <row r="697" spans="1:3" x14ac:dyDescent="0.25">
      <c r="A697">
        <v>994</v>
      </c>
      <c r="B697">
        <v>988.69500000000005</v>
      </c>
      <c r="C697">
        <v>896</v>
      </c>
    </row>
    <row r="698" spans="1:3" x14ac:dyDescent="0.25">
      <c r="A698">
        <v>994</v>
      </c>
      <c r="B698">
        <v>988.82</v>
      </c>
      <c r="C698">
        <v>882</v>
      </c>
    </row>
    <row r="699" spans="1:3" x14ac:dyDescent="0.25">
      <c r="A699">
        <v>994</v>
      </c>
      <c r="B699">
        <v>989.09</v>
      </c>
      <c r="C699">
        <v>863</v>
      </c>
    </row>
    <row r="700" spans="1:3" x14ac:dyDescent="0.25">
      <c r="A700">
        <v>994</v>
      </c>
      <c r="B700">
        <v>986.09</v>
      </c>
      <c r="C700">
        <v>790</v>
      </c>
    </row>
    <row r="701" spans="1:3" x14ac:dyDescent="0.25">
      <c r="A701">
        <v>994</v>
      </c>
      <c r="B701">
        <v>988.99</v>
      </c>
      <c r="C701">
        <v>860</v>
      </c>
    </row>
    <row r="702" spans="1:3" x14ac:dyDescent="0.25">
      <c r="A702">
        <v>990</v>
      </c>
      <c r="B702">
        <v>986.23</v>
      </c>
      <c r="C702">
        <v>876</v>
      </c>
    </row>
    <row r="703" spans="1:3" x14ac:dyDescent="0.25">
      <c r="A703">
        <v>994</v>
      </c>
      <c r="B703">
        <v>987.82500000000005</v>
      </c>
      <c r="C703">
        <v>855</v>
      </c>
    </row>
    <row r="704" spans="1:3" x14ac:dyDescent="0.25">
      <c r="A704">
        <v>994</v>
      </c>
      <c r="B704">
        <v>983.40499999999997</v>
      </c>
      <c r="C704">
        <v>820</v>
      </c>
    </row>
    <row r="705" spans="1:3" x14ac:dyDescent="0.25">
      <c r="A705">
        <v>994</v>
      </c>
      <c r="B705">
        <v>988.68499999999995</v>
      </c>
      <c r="C705">
        <v>870</v>
      </c>
    </row>
    <row r="706" spans="1:3" x14ac:dyDescent="0.25">
      <c r="A706">
        <v>994</v>
      </c>
      <c r="B706">
        <v>988.995</v>
      </c>
      <c r="C706">
        <v>792</v>
      </c>
    </row>
    <row r="707" spans="1:3" x14ac:dyDescent="0.25">
      <c r="A707">
        <v>994</v>
      </c>
      <c r="B707">
        <v>987.27499999999998</v>
      </c>
      <c r="C707">
        <v>837</v>
      </c>
    </row>
    <row r="708" spans="1:3" x14ac:dyDescent="0.25">
      <c r="A708">
        <v>994</v>
      </c>
      <c r="B708">
        <v>987.90499999999997</v>
      </c>
      <c r="C708">
        <v>855</v>
      </c>
    </row>
    <row r="709" spans="1:3" x14ac:dyDescent="0.25">
      <c r="A709">
        <v>994</v>
      </c>
      <c r="B709">
        <v>989.15499999999997</v>
      </c>
      <c r="C709">
        <v>864</v>
      </c>
    </row>
    <row r="710" spans="1:3" x14ac:dyDescent="0.25">
      <c r="A710">
        <v>994</v>
      </c>
      <c r="B710">
        <v>986.37</v>
      </c>
      <c r="C710">
        <v>786</v>
      </c>
    </row>
    <row r="711" spans="1:3" x14ac:dyDescent="0.25">
      <c r="A711">
        <v>994</v>
      </c>
      <c r="B711">
        <v>986.5</v>
      </c>
      <c r="C711">
        <v>791</v>
      </c>
    </row>
    <row r="712" spans="1:3" x14ac:dyDescent="0.25">
      <c r="A712">
        <v>991</v>
      </c>
      <c r="B712">
        <v>982.125</v>
      </c>
      <c r="C712">
        <v>843</v>
      </c>
    </row>
    <row r="713" spans="1:3" x14ac:dyDescent="0.25">
      <c r="A713">
        <v>994</v>
      </c>
      <c r="B713">
        <v>988.14</v>
      </c>
      <c r="C713">
        <v>869</v>
      </c>
    </row>
    <row r="714" spans="1:3" x14ac:dyDescent="0.25">
      <c r="A714">
        <v>994</v>
      </c>
      <c r="B714">
        <v>989.04</v>
      </c>
      <c r="C714">
        <v>823</v>
      </c>
    </row>
    <row r="715" spans="1:3" x14ac:dyDescent="0.25">
      <c r="A715">
        <v>994</v>
      </c>
      <c r="B715">
        <v>989.54499999999996</v>
      </c>
      <c r="C715">
        <v>864</v>
      </c>
    </row>
    <row r="716" spans="1:3" x14ac:dyDescent="0.25">
      <c r="A716">
        <v>994</v>
      </c>
      <c r="B716">
        <v>988.92</v>
      </c>
      <c r="C716">
        <v>855</v>
      </c>
    </row>
    <row r="717" spans="1:3" x14ac:dyDescent="0.25">
      <c r="A717">
        <v>994</v>
      </c>
      <c r="B717">
        <v>988.66</v>
      </c>
      <c r="C717">
        <v>855</v>
      </c>
    </row>
    <row r="718" spans="1:3" x14ac:dyDescent="0.25">
      <c r="A718">
        <v>994</v>
      </c>
      <c r="B718">
        <v>986.98500000000001</v>
      </c>
      <c r="C718">
        <v>915</v>
      </c>
    </row>
    <row r="719" spans="1:3" x14ac:dyDescent="0.25">
      <c r="A719">
        <v>994</v>
      </c>
      <c r="B719">
        <v>987.39499999999998</v>
      </c>
      <c r="C719">
        <v>873</v>
      </c>
    </row>
    <row r="720" spans="1:3" x14ac:dyDescent="0.25">
      <c r="A720">
        <v>994</v>
      </c>
      <c r="B720">
        <v>987</v>
      </c>
      <c r="C720">
        <v>854</v>
      </c>
    </row>
    <row r="721" spans="1:3" x14ac:dyDescent="0.25">
      <c r="A721">
        <v>994</v>
      </c>
      <c r="B721">
        <v>984.76</v>
      </c>
      <c r="C721">
        <v>824</v>
      </c>
    </row>
    <row r="722" spans="1:3" x14ac:dyDescent="0.25">
      <c r="A722">
        <v>991</v>
      </c>
      <c r="B722">
        <v>983.29</v>
      </c>
      <c r="C722">
        <v>822</v>
      </c>
    </row>
    <row r="723" spans="1:3" x14ac:dyDescent="0.25">
      <c r="A723">
        <v>994</v>
      </c>
      <c r="B723">
        <v>988.58</v>
      </c>
      <c r="C723">
        <v>855</v>
      </c>
    </row>
    <row r="724" spans="1:3" x14ac:dyDescent="0.25">
      <c r="A724">
        <v>994</v>
      </c>
      <c r="B724">
        <v>988.70500000000004</v>
      </c>
      <c r="C724">
        <v>874</v>
      </c>
    </row>
    <row r="725" spans="1:3" x14ac:dyDescent="0.25">
      <c r="A725">
        <v>994</v>
      </c>
      <c r="B725">
        <v>988.81</v>
      </c>
      <c r="C725">
        <v>871</v>
      </c>
    </row>
    <row r="726" spans="1:3" x14ac:dyDescent="0.25">
      <c r="A726">
        <v>994</v>
      </c>
      <c r="B726">
        <v>989.98</v>
      </c>
      <c r="C726">
        <v>884</v>
      </c>
    </row>
    <row r="727" spans="1:3" x14ac:dyDescent="0.25">
      <c r="A727">
        <v>994</v>
      </c>
      <c r="B727">
        <v>989.88</v>
      </c>
      <c r="C727">
        <v>855</v>
      </c>
    </row>
    <row r="728" spans="1:3" x14ac:dyDescent="0.25">
      <c r="A728">
        <v>994</v>
      </c>
      <c r="B728">
        <v>987.81</v>
      </c>
      <c r="C728">
        <v>851</v>
      </c>
    </row>
    <row r="729" spans="1:3" x14ac:dyDescent="0.25">
      <c r="A729">
        <v>995</v>
      </c>
      <c r="B729">
        <v>989.29499999999996</v>
      </c>
      <c r="C729">
        <v>851</v>
      </c>
    </row>
    <row r="730" spans="1:3" x14ac:dyDescent="0.25">
      <c r="A730">
        <v>995</v>
      </c>
      <c r="B730">
        <v>989.92</v>
      </c>
      <c r="C730">
        <v>906</v>
      </c>
    </row>
    <row r="731" spans="1:3" x14ac:dyDescent="0.25">
      <c r="A731">
        <v>995</v>
      </c>
      <c r="B731">
        <v>989.03</v>
      </c>
      <c r="C731">
        <v>889</v>
      </c>
    </row>
    <row r="732" spans="1:3" x14ac:dyDescent="0.25">
      <c r="A732">
        <v>991</v>
      </c>
      <c r="B732">
        <v>983.95500000000004</v>
      </c>
      <c r="C732">
        <v>855</v>
      </c>
    </row>
    <row r="733" spans="1:3" x14ac:dyDescent="0.25">
      <c r="A733">
        <v>995</v>
      </c>
      <c r="B733">
        <v>988.02</v>
      </c>
      <c r="C733">
        <v>758</v>
      </c>
    </row>
    <row r="734" spans="1:3" x14ac:dyDescent="0.25">
      <c r="A734">
        <v>995</v>
      </c>
      <c r="B734">
        <v>991.34</v>
      </c>
      <c r="C734">
        <v>918</v>
      </c>
    </row>
    <row r="735" spans="1:3" x14ac:dyDescent="0.25">
      <c r="A735">
        <v>995</v>
      </c>
      <c r="B735">
        <v>991.19500000000005</v>
      </c>
      <c r="C735">
        <v>825</v>
      </c>
    </row>
    <row r="736" spans="1:3" x14ac:dyDescent="0.25">
      <c r="A736">
        <v>995</v>
      </c>
      <c r="B736">
        <v>987.30499999999995</v>
      </c>
      <c r="C736">
        <v>811</v>
      </c>
    </row>
    <row r="737" spans="1:3" x14ac:dyDescent="0.25">
      <c r="A737">
        <v>995</v>
      </c>
      <c r="B737">
        <v>988.10500000000002</v>
      </c>
      <c r="C737">
        <v>887</v>
      </c>
    </row>
    <row r="738" spans="1:3" x14ac:dyDescent="0.25">
      <c r="A738">
        <v>995</v>
      </c>
      <c r="B738">
        <v>987.85500000000002</v>
      </c>
      <c r="C738">
        <v>792</v>
      </c>
    </row>
    <row r="739" spans="1:3" x14ac:dyDescent="0.25">
      <c r="A739">
        <v>995</v>
      </c>
      <c r="B739">
        <v>985.58500000000004</v>
      </c>
      <c r="C739">
        <v>829</v>
      </c>
    </row>
    <row r="740" spans="1:3" x14ac:dyDescent="0.25">
      <c r="A740">
        <v>995</v>
      </c>
      <c r="B740">
        <v>988.73</v>
      </c>
      <c r="C740">
        <v>886</v>
      </c>
    </row>
    <row r="741" spans="1:3" x14ac:dyDescent="0.25">
      <c r="A741">
        <v>995</v>
      </c>
      <c r="B741">
        <v>988.70500000000004</v>
      </c>
      <c r="C741">
        <v>893</v>
      </c>
    </row>
    <row r="742" spans="1:3" x14ac:dyDescent="0.25">
      <c r="A742">
        <v>991</v>
      </c>
      <c r="B742">
        <v>986.005</v>
      </c>
      <c r="C742">
        <v>876</v>
      </c>
    </row>
    <row r="743" spans="1:3" x14ac:dyDescent="0.25">
      <c r="A743">
        <v>995</v>
      </c>
      <c r="B743">
        <v>991.51</v>
      </c>
      <c r="C743">
        <v>906</v>
      </c>
    </row>
    <row r="744" spans="1:3" x14ac:dyDescent="0.25">
      <c r="A744">
        <v>995</v>
      </c>
      <c r="B744">
        <v>991.255</v>
      </c>
      <c r="C744">
        <v>904</v>
      </c>
    </row>
    <row r="745" spans="1:3" x14ac:dyDescent="0.25">
      <c r="A745">
        <v>995</v>
      </c>
      <c r="B745">
        <v>989.72</v>
      </c>
      <c r="C745">
        <v>885</v>
      </c>
    </row>
    <row r="746" spans="1:3" x14ac:dyDescent="0.25">
      <c r="A746">
        <v>995</v>
      </c>
      <c r="B746">
        <v>989.98</v>
      </c>
      <c r="C746">
        <v>823</v>
      </c>
    </row>
    <row r="747" spans="1:3" x14ac:dyDescent="0.25">
      <c r="A747">
        <v>995</v>
      </c>
      <c r="B747">
        <v>990.30499999999995</v>
      </c>
      <c r="C747">
        <v>891</v>
      </c>
    </row>
    <row r="748" spans="1:3" x14ac:dyDescent="0.25">
      <c r="A748">
        <v>995</v>
      </c>
      <c r="B748">
        <v>986.85500000000002</v>
      </c>
      <c r="C748">
        <v>865</v>
      </c>
    </row>
    <row r="749" spans="1:3" x14ac:dyDescent="0.25">
      <c r="A749">
        <v>995</v>
      </c>
      <c r="B749">
        <v>989.51499999999999</v>
      </c>
      <c r="C749">
        <v>823</v>
      </c>
    </row>
    <row r="750" spans="1:3" x14ac:dyDescent="0.25">
      <c r="A750">
        <v>995</v>
      </c>
      <c r="B750">
        <v>987.78499999999997</v>
      </c>
      <c r="C750">
        <v>805</v>
      </c>
    </row>
    <row r="751" spans="1:3" x14ac:dyDescent="0.25">
      <c r="A751">
        <v>995</v>
      </c>
      <c r="B751">
        <v>982.4</v>
      </c>
      <c r="C751">
        <v>817</v>
      </c>
    </row>
    <row r="752" spans="1:3" x14ac:dyDescent="0.25">
      <c r="A752">
        <v>992</v>
      </c>
      <c r="B752">
        <v>981.01499999999999</v>
      </c>
      <c r="C752">
        <v>856</v>
      </c>
    </row>
    <row r="753" spans="1:3" x14ac:dyDescent="0.25">
      <c r="A753">
        <v>995</v>
      </c>
      <c r="B753">
        <v>990.61</v>
      </c>
      <c r="C753">
        <v>923</v>
      </c>
    </row>
    <row r="754" spans="1:3" x14ac:dyDescent="0.25">
      <c r="A754">
        <v>995</v>
      </c>
      <c r="B754">
        <v>988.87</v>
      </c>
      <c r="C754">
        <v>823</v>
      </c>
    </row>
    <row r="755" spans="1:3" x14ac:dyDescent="0.25">
      <c r="A755">
        <v>995</v>
      </c>
      <c r="B755">
        <v>990.98500000000001</v>
      </c>
      <c r="C755">
        <v>904</v>
      </c>
    </row>
    <row r="756" spans="1:3" x14ac:dyDescent="0.25">
      <c r="A756">
        <v>995</v>
      </c>
      <c r="B756">
        <v>985.255</v>
      </c>
      <c r="C756">
        <v>884</v>
      </c>
    </row>
    <row r="757" spans="1:3" x14ac:dyDescent="0.25">
      <c r="A757">
        <v>995</v>
      </c>
      <c r="B757">
        <v>988.10500000000002</v>
      </c>
      <c r="C757">
        <v>856</v>
      </c>
    </row>
    <row r="758" spans="1:3" x14ac:dyDescent="0.25">
      <c r="A758">
        <v>995</v>
      </c>
      <c r="B758">
        <v>991.26499999999999</v>
      </c>
      <c r="C758">
        <v>922</v>
      </c>
    </row>
    <row r="759" spans="1:3" x14ac:dyDescent="0.25">
      <c r="A759">
        <v>995</v>
      </c>
      <c r="B759">
        <v>985.1</v>
      </c>
      <c r="C759">
        <v>823</v>
      </c>
    </row>
    <row r="760" spans="1:3" x14ac:dyDescent="0.25">
      <c r="A760">
        <v>995</v>
      </c>
      <c r="B760">
        <v>987.56500000000005</v>
      </c>
      <c r="C760">
        <v>758</v>
      </c>
    </row>
    <row r="761" spans="1:3" x14ac:dyDescent="0.25">
      <c r="A761">
        <v>995</v>
      </c>
      <c r="B761">
        <v>987.05</v>
      </c>
      <c r="C761">
        <v>823</v>
      </c>
    </row>
    <row r="762" spans="1:3" x14ac:dyDescent="0.25">
      <c r="A762">
        <v>991</v>
      </c>
      <c r="B762">
        <v>980.21500000000003</v>
      </c>
      <c r="C762">
        <v>839</v>
      </c>
    </row>
    <row r="763" spans="1:3" x14ac:dyDescent="0.25">
      <c r="A763">
        <v>995</v>
      </c>
      <c r="B763">
        <v>988.505</v>
      </c>
      <c r="C763">
        <v>908</v>
      </c>
    </row>
    <row r="764" spans="1:3" x14ac:dyDescent="0.25">
      <c r="A764">
        <v>995</v>
      </c>
      <c r="B764">
        <v>988.63</v>
      </c>
      <c r="C764">
        <v>873</v>
      </c>
    </row>
    <row r="765" spans="1:3" x14ac:dyDescent="0.25">
      <c r="A765">
        <v>995</v>
      </c>
      <c r="B765">
        <v>991.61</v>
      </c>
      <c r="C765">
        <v>862</v>
      </c>
    </row>
    <row r="766" spans="1:3" x14ac:dyDescent="0.25">
      <c r="A766">
        <v>995</v>
      </c>
      <c r="B766">
        <v>988.57500000000005</v>
      </c>
      <c r="C766">
        <v>823</v>
      </c>
    </row>
    <row r="767" spans="1:3" x14ac:dyDescent="0.25">
      <c r="A767">
        <v>995</v>
      </c>
      <c r="B767">
        <v>990.53</v>
      </c>
      <c r="C767">
        <v>852</v>
      </c>
    </row>
    <row r="768" spans="1:3" x14ac:dyDescent="0.25">
      <c r="A768">
        <v>995</v>
      </c>
      <c r="B768">
        <v>990.13499999999999</v>
      </c>
      <c r="C768">
        <v>882</v>
      </c>
    </row>
    <row r="769" spans="1:3" x14ac:dyDescent="0.25">
      <c r="A769">
        <v>995</v>
      </c>
      <c r="B769">
        <v>989.83</v>
      </c>
      <c r="C769">
        <v>855</v>
      </c>
    </row>
    <row r="770" spans="1:3" x14ac:dyDescent="0.25">
      <c r="A770">
        <v>995</v>
      </c>
      <c r="B770">
        <v>988.92</v>
      </c>
      <c r="C770">
        <v>824</v>
      </c>
    </row>
    <row r="771" spans="1:3" x14ac:dyDescent="0.25">
      <c r="A771">
        <v>995</v>
      </c>
      <c r="B771">
        <v>987.77</v>
      </c>
      <c r="C771">
        <v>886</v>
      </c>
    </row>
    <row r="772" spans="1:3" x14ac:dyDescent="0.25">
      <c r="A772">
        <v>992</v>
      </c>
      <c r="B772">
        <v>984.18</v>
      </c>
      <c r="C772">
        <v>865</v>
      </c>
    </row>
    <row r="773" spans="1:3" x14ac:dyDescent="0.25">
      <c r="A773">
        <v>996</v>
      </c>
      <c r="B773">
        <v>986.08500000000004</v>
      </c>
      <c r="C773">
        <v>793</v>
      </c>
    </row>
    <row r="774" spans="1:3" x14ac:dyDescent="0.25">
      <c r="A774">
        <v>996</v>
      </c>
      <c r="B774">
        <v>990.93499999999995</v>
      </c>
      <c r="C774">
        <v>916</v>
      </c>
    </row>
    <row r="775" spans="1:3" x14ac:dyDescent="0.25">
      <c r="A775">
        <v>996</v>
      </c>
      <c r="B775">
        <v>990.06500000000005</v>
      </c>
      <c r="C775">
        <v>836</v>
      </c>
    </row>
    <row r="776" spans="1:3" x14ac:dyDescent="0.25">
      <c r="A776">
        <v>996</v>
      </c>
      <c r="B776">
        <v>989.44500000000005</v>
      </c>
      <c r="C776">
        <v>892</v>
      </c>
    </row>
    <row r="777" spans="1:3" x14ac:dyDescent="0.25">
      <c r="A777">
        <v>996</v>
      </c>
      <c r="B777">
        <v>987.53499999999997</v>
      </c>
      <c r="C777">
        <v>858</v>
      </c>
    </row>
    <row r="778" spans="1:3" x14ac:dyDescent="0.25">
      <c r="A778">
        <v>996</v>
      </c>
      <c r="B778">
        <v>984.64499999999998</v>
      </c>
      <c r="C778">
        <v>758</v>
      </c>
    </row>
    <row r="779" spans="1:3" x14ac:dyDescent="0.25">
      <c r="A779">
        <v>996</v>
      </c>
      <c r="B779">
        <v>982.125</v>
      </c>
      <c r="C779">
        <v>831</v>
      </c>
    </row>
    <row r="780" spans="1:3" x14ac:dyDescent="0.25">
      <c r="A780">
        <v>996</v>
      </c>
      <c r="B780">
        <v>986.33500000000004</v>
      </c>
      <c r="C780">
        <v>846</v>
      </c>
    </row>
    <row r="781" spans="1:3" x14ac:dyDescent="0.25">
      <c r="A781">
        <v>996</v>
      </c>
      <c r="B781">
        <v>989.375</v>
      </c>
      <c r="C781">
        <v>885</v>
      </c>
    </row>
    <row r="782" spans="1:3" x14ac:dyDescent="0.25">
      <c r="A782">
        <v>994</v>
      </c>
      <c r="B782">
        <v>983.65499999999997</v>
      </c>
      <c r="C782">
        <v>839</v>
      </c>
    </row>
    <row r="783" spans="1:3" x14ac:dyDescent="0.25">
      <c r="A783">
        <v>996</v>
      </c>
      <c r="B783">
        <v>989.52499999999998</v>
      </c>
      <c r="C783">
        <v>892</v>
      </c>
    </row>
    <row r="784" spans="1:3" x14ac:dyDescent="0.25">
      <c r="A784">
        <v>996</v>
      </c>
      <c r="B784">
        <v>988.31500000000005</v>
      </c>
      <c r="C784">
        <v>843</v>
      </c>
    </row>
    <row r="785" spans="1:3" x14ac:dyDescent="0.25">
      <c r="A785">
        <v>996</v>
      </c>
      <c r="B785">
        <v>990.23500000000001</v>
      </c>
      <c r="C785">
        <v>865</v>
      </c>
    </row>
    <row r="786" spans="1:3" x14ac:dyDescent="0.25">
      <c r="A786">
        <v>996</v>
      </c>
      <c r="B786">
        <v>990.005</v>
      </c>
      <c r="C786">
        <v>880</v>
      </c>
    </row>
    <row r="787" spans="1:3" x14ac:dyDescent="0.25">
      <c r="A787">
        <v>996</v>
      </c>
      <c r="B787">
        <v>994.17499999999995</v>
      </c>
      <c r="C787">
        <v>941</v>
      </c>
    </row>
    <row r="788" spans="1:3" x14ac:dyDescent="0.25">
      <c r="A788">
        <v>996</v>
      </c>
      <c r="B788">
        <v>989.27</v>
      </c>
      <c r="C788">
        <v>758</v>
      </c>
    </row>
    <row r="789" spans="1:3" x14ac:dyDescent="0.25">
      <c r="A789">
        <v>996</v>
      </c>
      <c r="B789">
        <v>989.58500000000004</v>
      </c>
      <c r="C789">
        <v>901</v>
      </c>
    </row>
    <row r="790" spans="1:3" x14ac:dyDescent="0.25">
      <c r="A790">
        <v>996</v>
      </c>
      <c r="B790">
        <v>987.84500000000003</v>
      </c>
      <c r="C790">
        <v>731</v>
      </c>
    </row>
    <row r="791" spans="1:3" x14ac:dyDescent="0.25">
      <c r="A791">
        <v>996</v>
      </c>
      <c r="B791">
        <v>990.33500000000004</v>
      </c>
      <c r="C791">
        <v>771</v>
      </c>
    </row>
    <row r="792" spans="1:3" x14ac:dyDescent="0.25">
      <c r="A792">
        <v>992</v>
      </c>
      <c r="B792">
        <v>984.17</v>
      </c>
      <c r="C792">
        <v>838</v>
      </c>
    </row>
    <row r="793" spans="1:3" x14ac:dyDescent="0.25">
      <c r="A793">
        <v>996</v>
      </c>
      <c r="B793">
        <v>990.72</v>
      </c>
      <c r="C793">
        <v>849</v>
      </c>
    </row>
    <row r="794" spans="1:3" x14ac:dyDescent="0.25">
      <c r="A794">
        <v>996</v>
      </c>
      <c r="B794">
        <v>989.67</v>
      </c>
      <c r="C794">
        <v>810</v>
      </c>
    </row>
    <row r="795" spans="1:3" x14ac:dyDescent="0.25">
      <c r="A795">
        <v>996</v>
      </c>
      <c r="B795">
        <v>990.23500000000001</v>
      </c>
      <c r="C795">
        <v>849</v>
      </c>
    </row>
    <row r="796" spans="1:3" x14ac:dyDescent="0.25">
      <c r="A796">
        <v>996</v>
      </c>
      <c r="B796">
        <v>989.69500000000005</v>
      </c>
      <c r="C796">
        <v>791</v>
      </c>
    </row>
    <row r="797" spans="1:3" x14ac:dyDescent="0.25">
      <c r="A797">
        <v>996</v>
      </c>
      <c r="B797">
        <v>991.02</v>
      </c>
      <c r="C797">
        <v>907</v>
      </c>
    </row>
    <row r="798" spans="1:3" x14ac:dyDescent="0.25">
      <c r="A798">
        <v>996</v>
      </c>
      <c r="B798">
        <v>991.29</v>
      </c>
      <c r="C798">
        <v>805</v>
      </c>
    </row>
    <row r="799" spans="1:3" x14ac:dyDescent="0.25">
      <c r="A799">
        <v>996</v>
      </c>
      <c r="B799">
        <v>989.45</v>
      </c>
      <c r="C799">
        <v>862</v>
      </c>
    </row>
    <row r="800" spans="1:3" x14ac:dyDescent="0.25">
      <c r="A800">
        <v>997</v>
      </c>
      <c r="B800">
        <v>985.51</v>
      </c>
      <c r="C800">
        <v>857</v>
      </c>
    </row>
    <row r="801" spans="1:3" x14ac:dyDescent="0.25">
      <c r="A801">
        <v>997</v>
      </c>
      <c r="B801">
        <v>990.77</v>
      </c>
      <c r="C801">
        <v>797</v>
      </c>
    </row>
    <row r="802" spans="1:3" x14ac:dyDescent="0.25">
      <c r="A802">
        <v>994</v>
      </c>
      <c r="B802">
        <v>985.995</v>
      </c>
      <c r="C802">
        <v>870</v>
      </c>
    </row>
    <row r="803" spans="1:3" x14ac:dyDescent="0.25">
      <c r="A803">
        <v>997</v>
      </c>
      <c r="B803">
        <v>992.14</v>
      </c>
      <c r="C803">
        <v>914</v>
      </c>
    </row>
    <row r="804" spans="1:3" x14ac:dyDescent="0.25">
      <c r="A804">
        <v>997</v>
      </c>
      <c r="B804">
        <v>991.41499999999996</v>
      </c>
      <c r="C804">
        <v>853</v>
      </c>
    </row>
    <row r="805" spans="1:3" x14ac:dyDescent="0.25">
      <c r="A805">
        <v>997</v>
      </c>
      <c r="B805">
        <v>991.4</v>
      </c>
      <c r="C805">
        <v>793</v>
      </c>
    </row>
    <row r="806" spans="1:3" x14ac:dyDescent="0.25">
      <c r="A806">
        <v>997</v>
      </c>
      <c r="B806">
        <v>990.18499999999995</v>
      </c>
      <c r="C806">
        <v>864</v>
      </c>
    </row>
    <row r="807" spans="1:3" x14ac:dyDescent="0.25">
      <c r="A807">
        <v>997</v>
      </c>
      <c r="B807">
        <v>991.98</v>
      </c>
      <c r="C807">
        <v>907</v>
      </c>
    </row>
    <row r="808" spans="1:3" x14ac:dyDescent="0.25">
      <c r="A808">
        <v>997</v>
      </c>
      <c r="B808">
        <v>990.36500000000001</v>
      </c>
      <c r="C808">
        <v>917</v>
      </c>
    </row>
    <row r="809" spans="1:3" x14ac:dyDescent="0.25">
      <c r="A809">
        <v>997</v>
      </c>
      <c r="B809">
        <v>989.95</v>
      </c>
      <c r="C809">
        <v>865</v>
      </c>
    </row>
    <row r="810" spans="1:3" x14ac:dyDescent="0.25">
      <c r="A810">
        <v>997</v>
      </c>
      <c r="B810">
        <v>990.09500000000003</v>
      </c>
      <c r="C810">
        <v>867</v>
      </c>
    </row>
    <row r="811" spans="1:3" x14ac:dyDescent="0.25">
      <c r="A811">
        <v>997</v>
      </c>
      <c r="B811">
        <v>988.13499999999999</v>
      </c>
      <c r="C811">
        <v>759</v>
      </c>
    </row>
    <row r="812" spans="1:3" x14ac:dyDescent="0.25">
      <c r="A812">
        <v>996</v>
      </c>
      <c r="B812">
        <v>988.35500000000002</v>
      </c>
      <c r="C812">
        <v>916</v>
      </c>
    </row>
    <row r="813" spans="1:3" x14ac:dyDescent="0.25">
      <c r="A813">
        <v>997</v>
      </c>
      <c r="B813">
        <v>990.90499999999997</v>
      </c>
      <c r="C813">
        <v>895</v>
      </c>
    </row>
    <row r="814" spans="1:3" x14ac:dyDescent="0.25">
      <c r="A814">
        <v>997</v>
      </c>
      <c r="B814">
        <v>989.92499999999995</v>
      </c>
      <c r="C814">
        <v>877</v>
      </c>
    </row>
    <row r="815" spans="1:3" x14ac:dyDescent="0.25">
      <c r="A815">
        <v>997</v>
      </c>
      <c r="B815">
        <v>991.84</v>
      </c>
      <c r="C815">
        <v>873</v>
      </c>
    </row>
    <row r="816" spans="1:3" x14ac:dyDescent="0.25">
      <c r="A816">
        <v>997</v>
      </c>
      <c r="B816">
        <v>991.64</v>
      </c>
      <c r="C816">
        <v>895</v>
      </c>
    </row>
    <row r="817" spans="1:3" x14ac:dyDescent="0.25">
      <c r="A817">
        <v>997</v>
      </c>
      <c r="B817">
        <v>991.29</v>
      </c>
      <c r="C817">
        <v>773</v>
      </c>
    </row>
    <row r="818" spans="1:3" x14ac:dyDescent="0.25">
      <c r="A818">
        <v>997</v>
      </c>
      <c r="B818">
        <v>989.34</v>
      </c>
      <c r="C818">
        <v>801</v>
      </c>
    </row>
    <row r="819" spans="1:3" x14ac:dyDescent="0.25">
      <c r="A819">
        <v>997</v>
      </c>
      <c r="B819">
        <v>989.06500000000005</v>
      </c>
      <c r="C819">
        <v>866</v>
      </c>
    </row>
    <row r="820" spans="1:3" x14ac:dyDescent="0.25">
      <c r="A820">
        <v>997</v>
      </c>
      <c r="B820">
        <v>990.28499999999997</v>
      </c>
      <c r="C820">
        <v>858</v>
      </c>
    </row>
    <row r="821" spans="1:3" x14ac:dyDescent="0.25">
      <c r="A821">
        <v>997</v>
      </c>
      <c r="B821">
        <v>989.95</v>
      </c>
      <c r="C821">
        <v>840</v>
      </c>
    </row>
    <row r="822" spans="1:3" x14ac:dyDescent="0.25">
      <c r="A822">
        <v>994</v>
      </c>
      <c r="B822">
        <v>986.52499999999998</v>
      </c>
      <c r="C822">
        <v>870</v>
      </c>
    </row>
    <row r="823" spans="1:3" x14ac:dyDescent="0.25">
      <c r="A823">
        <v>997</v>
      </c>
      <c r="B823">
        <v>987.56500000000005</v>
      </c>
      <c r="C823">
        <v>720</v>
      </c>
    </row>
    <row r="824" spans="1:3" x14ac:dyDescent="0.25">
      <c r="A824">
        <v>997</v>
      </c>
      <c r="B824">
        <v>991.42499999999995</v>
      </c>
      <c r="C824">
        <v>893</v>
      </c>
    </row>
    <row r="825" spans="1:3" x14ac:dyDescent="0.25">
      <c r="A825">
        <v>997</v>
      </c>
      <c r="B825">
        <v>991.54</v>
      </c>
      <c r="C825">
        <v>886</v>
      </c>
    </row>
    <row r="826" spans="1:3" x14ac:dyDescent="0.25">
      <c r="A826">
        <v>997</v>
      </c>
      <c r="B826">
        <v>993.49</v>
      </c>
      <c r="C826">
        <v>916</v>
      </c>
    </row>
    <row r="827" spans="1:3" x14ac:dyDescent="0.25">
      <c r="A827">
        <v>997</v>
      </c>
      <c r="B827">
        <v>989.63499999999999</v>
      </c>
      <c r="C827">
        <v>875</v>
      </c>
    </row>
    <row r="828" spans="1:3" x14ac:dyDescent="0.25">
      <c r="A828">
        <v>997</v>
      </c>
      <c r="B828">
        <v>987.83</v>
      </c>
      <c r="C828">
        <v>783</v>
      </c>
    </row>
    <row r="829" spans="1:3" x14ac:dyDescent="0.25">
      <c r="A829">
        <v>997</v>
      </c>
      <c r="B829">
        <v>988.10500000000002</v>
      </c>
      <c r="C829">
        <v>783</v>
      </c>
    </row>
    <row r="830" spans="1:3" x14ac:dyDescent="0.25">
      <c r="A830">
        <v>997</v>
      </c>
      <c r="B830">
        <v>990.91</v>
      </c>
      <c r="C830">
        <v>902</v>
      </c>
    </row>
    <row r="831" spans="1:3" x14ac:dyDescent="0.25">
      <c r="A831">
        <v>997</v>
      </c>
      <c r="B831">
        <v>992.06</v>
      </c>
      <c r="C831">
        <v>887</v>
      </c>
    </row>
    <row r="832" spans="1:3" x14ac:dyDescent="0.25">
      <c r="A832">
        <v>994</v>
      </c>
      <c r="B832">
        <v>985.63</v>
      </c>
      <c r="C832">
        <v>845</v>
      </c>
    </row>
    <row r="833" spans="1:3" x14ac:dyDescent="0.25">
      <c r="A833">
        <v>997</v>
      </c>
      <c r="B833">
        <v>991.63499999999999</v>
      </c>
      <c r="C833">
        <v>922</v>
      </c>
    </row>
    <row r="834" spans="1:3" x14ac:dyDescent="0.25">
      <c r="A834">
        <v>997</v>
      </c>
      <c r="B834">
        <v>990.81</v>
      </c>
      <c r="C834">
        <v>862</v>
      </c>
    </row>
    <row r="835" spans="1:3" x14ac:dyDescent="0.25">
      <c r="A835">
        <v>997</v>
      </c>
      <c r="B835">
        <v>993.625</v>
      </c>
      <c r="C835">
        <v>877</v>
      </c>
    </row>
    <row r="836" spans="1:3" x14ac:dyDescent="0.25">
      <c r="A836">
        <v>997</v>
      </c>
      <c r="B836">
        <v>990.55499999999995</v>
      </c>
      <c r="C836">
        <v>794</v>
      </c>
    </row>
    <row r="837" spans="1:3" x14ac:dyDescent="0.25">
      <c r="A837">
        <v>997</v>
      </c>
      <c r="B837">
        <v>992.85500000000002</v>
      </c>
      <c r="C837">
        <v>892</v>
      </c>
    </row>
    <row r="838" spans="1:3" x14ac:dyDescent="0.25">
      <c r="A838">
        <v>997</v>
      </c>
      <c r="B838">
        <v>991.22500000000002</v>
      </c>
      <c r="C838">
        <v>874</v>
      </c>
    </row>
    <row r="839" spans="1:3" x14ac:dyDescent="0.25">
      <c r="A839">
        <v>997</v>
      </c>
      <c r="B839">
        <v>990.74</v>
      </c>
      <c r="C839">
        <v>808</v>
      </c>
    </row>
    <row r="840" spans="1:3" x14ac:dyDescent="0.25">
      <c r="A840">
        <v>997</v>
      </c>
      <c r="B840">
        <v>991.88499999999999</v>
      </c>
      <c r="C840">
        <v>916</v>
      </c>
    </row>
    <row r="841" spans="1:3" x14ac:dyDescent="0.25">
      <c r="A841">
        <v>997</v>
      </c>
      <c r="B841">
        <v>990.28499999999997</v>
      </c>
      <c r="C841">
        <v>879</v>
      </c>
    </row>
    <row r="842" spans="1:3" x14ac:dyDescent="0.25">
      <c r="A842">
        <v>994</v>
      </c>
      <c r="B842">
        <v>990.6</v>
      </c>
      <c r="C842">
        <v>902</v>
      </c>
    </row>
    <row r="843" spans="1:3" x14ac:dyDescent="0.25">
      <c r="A843">
        <v>997</v>
      </c>
      <c r="B843">
        <v>993.20500000000004</v>
      </c>
      <c r="C843">
        <v>864</v>
      </c>
    </row>
    <row r="844" spans="1:3" x14ac:dyDescent="0.25">
      <c r="A844">
        <v>997</v>
      </c>
      <c r="B844">
        <v>989.79499999999996</v>
      </c>
      <c r="C844">
        <v>766</v>
      </c>
    </row>
    <row r="845" spans="1:3" x14ac:dyDescent="0.25">
      <c r="A845">
        <v>997</v>
      </c>
      <c r="B845">
        <v>989.29499999999996</v>
      </c>
      <c r="C845">
        <v>850</v>
      </c>
    </row>
    <row r="846" spans="1:3" x14ac:dyDescent="0.25">
      <c r="A846">
        <v>997</v>
      </c>
      <c r="B846">
        <v>989.05499999999995</v>
      </c>
      <c r="C846">
        <v>854</v>
      </c>
    </row>
    <row r="847" spans="1:3" x14ac:dyDescent="0.25">
      <c r="A847">
        <v>997</v>
      </c>
      <c r="B847">
        <v>987.17</v>
      </c>
      <c r="C847">
        <v>883</v>
      </c>
    </row>
    <row r="848" spans="1:3" x14ac:dyDescent="0.25">
      <c r="A848">
        <v>997</v>
      </c>
      <c r="B848">
        <v>986.27</v>
      </c>
      <c r="C848">
        <v>812</v>
      </c>
    </row>
    <row r="849" spans="1:3" x14ac:dyDescent="0.25">
      <c r="A849">
        <v>997</v>
      </c>
      <c r="B849">
        <v>990.38499999999999</v>
      </c>
      <c r="C849">
        <v>763</v>
      </c>
    </row>
    <row r="850" spans="1:3" x14ac:dyDescent="0.25">
      <c r="A850">
        <v>997</v>
      </c>
      <c r="B850">
        <v>989.88</v>
      </c>
      <c r="C850">
        <v>876</v>
      </c>
    </row>
    <row r="851" spans="1:3" x14ac:dyDescent="0.25">
      <c r="A851">
        <v>997</v>
      </c>
      <c r="B851">
        <v>990.48500000000001</v>
      </c>
      <c r="C851">
        <v>839</v>
      </c>
    </row>
    <row r="852" spans="1:3" x14ac:dyDescent="0.25">
      <c r="A852">
        <v>994</v>
      </c>
      <c r="B852">
        <v>984.875</v>
      </c>
      <c r="C852">
        <v>846</v>
      </c>
    </row>
    <row r="853" spans="1:3" x14ac:dyDescent="0.25">
      <c r="A853">
        <v>997</v>
      </c>
      <c r="B853">
        <v>988.49</v>
      </c>
      <c r="C853">
        <v>882</v>
      </c>
    </row>
    <row r="854" spans="1:3" x14ac:dyDescent="0.25">
      <c r="A854">
        <v>997</v>
      </c>
      <c r="B854">
        <v>991.51</v>
      </c>
      <c r="C854">
        <v>895</v>
      </c>
    </row>
    <row r="855" spans="1:3" x14ac:dyDescent="0.25">
      <c r="A855">
        <v>997</v>
      </c>
      <c r="B855">
        <v>989.33</v>
      </c>
      <c r="C855">
        <v>898</v>
      </c>
    </row>
    <row r="856" spans="1:3" x14ac:dyDescent="0.25">
      <c r="A856">
        <v>997</v>
      </c>
      <c r="B856">
        <v>988.46500000000003</v>
      </c>
      <c r="C856">
        <v>850</v>
      </c>
    </row>
    <row r="857" spans="1:3" x14ac:dyDescent="0.25">
      <c r="A857">
        <v>997</v>
      </c>
      <c r="B857">
        <v>986.245</v>
      </c>
      <c r="C857">
        <v>805</v>
      </c>
    </row>
    <row r="858" spans="1:3" x14ac:dyDescent="0.25">
      <c r="A858">
        <v>997</v>
      </c>
      <c r="B858">
        <v>990.45500000000004</v>
      </c>
      <c r="C858">
        <v>895</v>
      </c>
    </row>
    <row r="859" spans="1:3" x14ac:dyDescent="0.25">
      <c r="A859">
        <v>997</v>
      </c>
      <c r="B859">
        <v>992.51499999999999</v>
      </c>
      <c r="C859">
        <v>907</v>
      </c>
    </row>
    <row r="860" spans="1:3" x14ac:dyDescent="0.25">
      <c r="A860">
        <v>997</v>
      </c>
      <c r="B860">
        <v>986.70500000000004</v>
      </c>
      <c r="C860">
        <v>858</v>
      </c>
    </row>
    <row r="861" spans="1:3" x14ac:dyDescent="0.25">
      <c r="A861">
        <v>997</v>
      </c>
      <c r="B861">
        <v>989.93</v>
      </c>
      <c r="C861">
        <v>866</v>
      </c>
    </row>
    <row r="862" spans="1:3" x14ac:dyDescent="0.25">
      <c r="A862">
        <v>994</v>
      </c>
      <c r="B862">
        <v>987.57</v>
      </c>
      <c r="C862">
        <v>867</v>
      </c>
    </row>
    <row r="863" spans="1:3" x14ac:dyDescent="0.25">
      <c r="A863">
        <v>997</v>
      </c>
      <c r="B863">
        <v>989.62</v>
      </c>
      <c r="C863">
        <v>868</v>
      </c>
    </row>
    <row r="864" spans="1:3" x14ac:dyDescent="0.25">
      <c r="A864">
        <v>997</v>
      </c>
      <c r="B864">
        <v>990.32500000000005</v>
      </c>
      <c r="C864">
        <v>835</v>
      </c>
    </row>
    <row r="865" spans="1:3" x14ac:dyDescent="0.25">
      <c r="A865">
        <v>997</v>
      </c>
      <c r="B865">
        <v>991.18</v>
      </c>
      <c r="C865">
        <v>850</v>
      </c>
    </row>
    <row r="866" spans="1:3" x14ac:dyDescent="0.25">
      <c r="A866">
        <v>997</v>
      </c>
      <c r="B866">
        <v>993.51499999999999</v>
      </c>
      <c r="C866">
        <v>911</v>
      </c>
    </row>
    <row r="867" spans="1:3" x14ac:dyDescent="0.25">
      <c r="A867">
        <v>997</v>
      </c>
      <c r="B867">
        <v>992.48</v>
      </c>
      <c r="C867">
        <v>858</v>
      </c>
    </row>
    <row r="868" spans="1:3" x14ac:dyDescent="0.25">
      <c r="A868">
        <v>997</v>
      </c>
      <c r="B868">
        <v>990.34</v>
      </c>
      <c r="C868">
        <v>850</v>
      </c>
    </row>
    <row r="869" spans="1:3" x14ac:dyDescent="0.25">
      <c r="A869">
        <v>997</v>
      </c>
      <c r="B869">
        <v>991.63</v>
      </c>
      <c r="C869">
        <v>906</v>
      </c>
    </row>
    <row r="870" spans="1:3" x14ac:dyDescent="0.25">
      <c r="A870">
        <v>997</v>
      </c>
      <c r="B870">
        <v>993.40499999999997</v>
      </c>
      <c r="C870">
        <v>887</v>
      </c>
    </row>
    <row r="871" spans="1:3" x14ac:dyDescent="0.25">
      <c r="A871">
        <v>997</v>
      </c>
      <c r="B871">
        <v>992.61500000000001</v>
      </c>
      <c r="C871">
        <v>866</v>
      </c>
    </row>
    <row r="872" spans="1:3" x14ac:dyDescent="0.25">
      <c r="A872">
        <v>994</v>
      </c>
      <c r="B872">
        <v>988.375</v>
      </c>
      <c r="C872">
        <v>879</v>
      </c>
    </row>
    <row r="873" spans="1:3" x14ac:dyDescent="0.25">
      <c r="A873">
        <v>997</v>
      </c>
      <c r="B873">
        <v>990.75</v>
      </c>
      <c r="C873">
        <v>858</v>
      </c>
    </row>
    <row r="874" spans="1:3" x14ac:dyDescent="0.25">
      <c r="A874">
        <v>997</v>
      </c>
      <c r="B874">
        <v>992.51</v>
      </c>
      <c r="C874">
        <v>761</v>
      </c>
    </row>
    <row r="875" spans="1:3" x14ac:dyDescent="0.25">
      <c r="A875">
        <v>997</v>
      </c>
      <c r="B875">
        <v>992.27</v>
      </c>
      <c r="C875">
        <v>887</v>
      </c>
    </row>
    <row r="876" spans="1:3" x14ac:dyDescent="0.25">
      <c r="A876">
        <v>997</v>
      </c>
      <c r="B876">
        <v>993.02499999999998</v>
      </c>
      <c r="C876">
        <v>886</v>
      </c>
    </row>
    <row r="877" spans="1:3" x14ac:dyDescent="0.25">
      <c r="A877">
        <v>997</v>
      </c>
      <c r="B877">
        <v>994.44</v>
      </c>
      <c r="C877">
        <v>887</v>
      </c>
    </row>
    <row r="878" spans="1:3" x14ac:dyDescent="0.25">
      <c r="A878">
        <v>999</v>
      </c>
      <c r="B878">
        <v>994.82</v>
      </c>
      <c r="C878">
        <v>912</v>
      </c>
    </row>
    <row r="879" spans="1:3" x14ac:dyDescent="0.25">
      <c r="A879">
        <v>999</v>
      </c>
      <c r="B879">
        <v>995.27499999999998</v>
      </c>
      <c r="C879">
        <v>878</v>
      </c>
    </row>
    <row r="880" spans="1:3" x14ac:dyDescent="0.25">
      <c r="A880">
        <v>999</v>
      </c>
      <c r="B880">
        <v>992.38</v>
      </c>
      <c r="C880">
        <v>850</v>
      </c>
    </row>
    <row r="881" spans="1:3" x14ac:dyDescent="0.25">
      <c r="A881">
        <v>999</v>
      </c>
      <c r="B881">
        <v>989.73</v>
      </c>
      <c r="C881">
        <v>850</v>
      </c>
    </row>
    <row r="882" spans="1:3" x14ac:dyDescent="0.25">
      <c r="A882">
        <v>996</v>
      </c>
      <c r="B882">
        <v>987.82500000000005</v>
      </c>
      <c r="C882">
        <v>872</v>
      </c>
    </row>
    <row r="883" spans="1:3" x14ac:dyDescent="0.25">
      <c r="A883">
        <v>999</v>
      </c>
      <c r="B883">
        <v>991.63</v>
      </c>
      <c r="C883">
        <v>921</v>
      </c>
    </row>
    <row r="884" spans="1:3" x14ac:dyDescent="0.25">
      <c r="A884">
        <v>999</v>
      </c>
      <c r="B884">
        <v>988.84500000000003</v>
      </c>
      <c r="C884">
        <v>831</v>
      </c>
    </row>
    <row r="885" spans="1:3" x14ac:dyDescent="0.25">
      <c r="A885">
        <v>999</v>
      </c>
      <c r="B885">
        <v>986.55499999999995</v>
      </c>
      <c r="C885">
        <v>797</v>
      </c>
    </row>
    <row r="886" spans="1:3" x14ac:dyDescent="0.25">
      <c r="A886">
        <v>999</v>
      </c>
      <c r="B886">
        <v>991.125</v>
      </c>
      <c r="C886">
        <v>861</v>
      </c>
    </row>
    <row r="887" spans="1:3" x14ac:dyDescent="0.25">
      <c r="A887">
        <v>999</v>
      </c>
      <c r="B887">
        <v>991.495</v>
      </c>
      <c r="C887">
        <v>891</v>
      </c>
    </row>
    <row r="888" spans="1:3" x14ac:dyDescent="0.25">
      <c r="A888">
        <v>999</v>
      </c>
      <c r="B888">
        <v>990.35</v>
      </c>
      <c r="C888">
        <v>863</v>
      </c>
    </row>
    <row r="889" spans="1:3" x14ac:dyDescent="0.25">
      <c r="A889">
        <v>999</v>
      </c>
      <c r="B889">
        <v>992.08500000000004</v>
      </c>
      <c r="C889">
        <v>889</v>
      </c>
    </row>
    <row r="890" spans="1:3" x14ac:dyDescent="0.25">
      <c r="A890">
        <v>999</v>
      </c>
      <c r="B890">
        <v>995.58500000000004</v>
      </c>
      <c r="C890">
        <v>928</v>
      </c>
    </row>
    <row r="891" spans="1:3" x14ac:dyDescent="0.25">
      <c r="A891">
        <v>999</v>
      </c>
      <c r="B891">
        <v>990.82</v>
      </c>
      <c r="C891">
        <v>810</v>
      </c>
    </row>
    <row r="892" spans="1:3" x14ac:dyDescent="0.25">
      <c r="A892">
        <v>996</v>
      </c>
      <c r="B892">
        <v>989.11500000000001</v>
      </c>
      <c r="C892">
        <v>891</v>
      </c>
    </row>
    <row r="893" spans="1:3" x14ac:dyDescent="0.25">
      <c r="A893">
        <v>999</v>
      </c>
      <c r="B893">
        <v>991.38499999999999</v>
      </c>
      <c r="C893">
        <v>863</v>
      </c>
    </row>
    <row r="894" spans="1:3" x14ac:dyDescent="0.25">
      <c r="A894">
        <v>999</v>
      </c>
      <c r="B894">
        <v>995.375</v>
      </c>
      <c r="C894">
        <v>930</v>
      </c>
    </row>
    <row r="895" spans="1:3" x14ac:dyDescent="0.25">
      <c r="A895">
        <v>999</v>
      </c>
      <c r="B895">
        <v>994.53</v>
      </c>
      <c r="C895">
        <v>906</v>
      </c>
    </row>
    <row r="896" spans="1:3" x14ac:dyDescent="0.25">
      <c r="A896">
        <v>999</v>
      </c>
      <c r="B896">
        <v>993.18</v>
      </c>
      <c r="C896">
        <v>881</v>
      </c>
    </row>
    <row r="897" spans="1:3" x14ac:dyDescent="0.25">
      <c r="A897">
        <v>999</v>
      </c>
      <c r="B897">
        <v>990.35</v>
      </c>
      <c r="C897">
        <v>863</v>
      </c>
    </row>
    <row r="898" spans="1:3" x14ac:dyDescent="0.25">
      <c r="A898">
        <v>999</v>
      </c>
      <c r="B898">
        <v>988.63</v>
      </c>
      <c r="C898">
        <v>863</v>
      </c>
    </row>
    <row r="899" spans="1:3" x14ac:dyDescent="0.25">
      <c r="A899">
        <v>999</v>
      </c>
      <c r="B899">
        <v>990.55499999999995</v>
      </c>
      <c r="C899">
        <v>889</v>
      </c>
    </row>
    <row r="900" spans="1:3" x14ac:dyDescent="0.25">
      <c r="A900">
        <v>999</v>
      </c>
      <c r="B900">
        <v>990.68499999999995</v>
      </c>
      <c r="C900">
        <v>830</v>
      </c>
    </row>
    <row r="901" spans="1:3" x14ac:dyDescent="0.25">
      <c r="A901">
        <v>999</v>
      </c>
      <c r="B901">
        <v>992.57</v>
      </c>
      <c r="C901">
        <v>904</v>
      </c>
    </row>
    <row r="902" spans="1:3" x14ac:dyDescent="0.25">
      <c r="A902">
        <v>996</v>
      </c>
      <c r="B902">
        <v>991.54499999999996</v>
      </c>
      <c r="C902">
        <v>878</v>
      </c>
    </row>
    <row r="903" spans="1:3" x14ac:dyDescent="0.25">
      <c r="A903">
        <v>999</v>
      </c>
      <c r="B903">
        <v>991.17</v>
      </c>
      <c r="C903">
        <v>796</v>
      </c>
    </row>
    <row r="904" spans="1:3" x14ac:dyDescent="0.25">
      <c r="A904">
        <v>999</v>
      </c>
      <c r="B904">
        <v>992.01</v>
      </c>
      <c r="C904">
        <v>768</v>
      </c>
    </row>
    <row r="905" spans="1:3" x14ac:dyDescent="0.25">
      <c r="A905">
        <v>999</v>
      </c>
      <c r="B905">
        <v>994.94</v>
      </c>
      <c r="C905">
        <v>824</v>
      </c>
    </row>
    <row r="906" spans="1:3" x14ac:dyDescent="0.25">
      <c r="A906">
        <v>999</v>
      </c>
      <c r="B906">
        <v>991.52</v>
      </c>
      <c r="C906">
        <v>852</v>
      </c>
    </row>
    <row r="907" spans="1:3" x14ac:dyDescent="0.25">
      <c r="A907">
        <v>999</v>
      </c>
      <c r="B907">
        <v>993.87</v>
      </c>
      <c r="C907">
        <v>856</v>
      </c>
    </row>
    <row r="908" spans="1:3" x14ac:dyDescent="0.25">
      <c r="A908">
        <v>999</v>
      </c>
      <c r="B908">
        <v>995.45</v>
      </c>
      <c r="C908">
        <v>899</v>
      </c>
    </row>
    <row r="909" spans="1:3" x14ac:dyDescent="0.25">
      <c r="A909">
        <v>999</v>
      </c>
      <c r="B909">
        <v>995.68</v>
      </c>
      <c r="C909">
        <v>881</v>
      </c>
    </row>
    <row r="910" spans="1:3" x14ac:dyDescent="0.25">
      <c r="A910">
        <v>999</v>
      </c>
      <c r="B910">
        <v>990.83</v>
      </c>
      <c r="C910">
        <v>761</v>
      </c>
    </row>
    <row r="911" spans="1:3" x14ac:dyDescent="0.25">
      <c r="A911">
        <v>999</v>
      </c>
      <c r="B911">
        <v>995.65499999999997</v>
      </c>
      <c r="C911">
        <v>858</v>
      </c>
    </row>
    <row r="912" spans="1:3" x14ac:dyDescent="0.25">
      <c r="A912">
        <v>996</v>
      </c>
      <c r="B912">
        <v>989.15499999999997</v>
      </c>
      <c r="C912">
        <v>812</v>
      </c>
    </row>
    <row r="913" spans="1:3" x14ac:dyDescent="0.25">
      <c r="A913">
        <v>999</v>
      </c>
      <c r="B913">
        <v>994.32</v>
      </c>
      <c r="C913">
        <v>858</v>
      </c>
    </row>
    <row r="914" spans="1:3" x14ac:dyDescent="0.25">
      <c r="A914">
        <v>999</v>
      </c>
      <c r="B914">
        <v>993.52</v>
      </c>
      <c r="C914">
        <v>858</v>
      </c>
    </row>
    <row r="915" spans="1:3" x14ac:dyDescent="0.25">
      <c r="A915">
        <v>999</v>
      </c>
      <c r="B915">
        <v>995.18</v>
      </c>
      <c r="C915">
        <v>824</v>
      </c>
    </row>
    <row r="916" spans="1:3" x14ac:dyDescent="0.25">
      <c r="A916">
        <v>999</v>
      </c>
      <c r="B916">
        <v>993.67</v>
      </c>
      <c r="C916">
        <v>896</v>
      </c>
    </row>
    <row r="917" spans="1:3" x14ac:dyDescent="0.25">
      <c r="A917">
        <v>999</v>
      </c>
      <c r="B917">
        <v>992.85500000000002</v>
      </c>
      <c r="C917">
        <v>768</v>
      </c>
    </row>
    <row r="918" spans="1:3" x14ac:dyDescent="0.25">
      <c r="A918">
        <v>999</v>
      </c>
      <c r="B918">
        <v>995.07500000000005</v>
      </c>
      <c r="C918">
        <v>868</v>
      </c>
    </row>
    <row r="919" spans="1:3" x14ac:dyDescent="0.25">
      <c r="A919">
        <v>999</v>
      </c>
      <c r="B919">
        <v>991.21500000000003</v>
      </c>
      <c r="C919">
        <v>821</v>
      </c>
    </row>
    <row r="920" spans="1:3" x14ac:dyDescent="0.25">
      <c r="A920">
        <v>999</v>
      </c>
      <c r="B920">
        <v>991.995</v>
      </c>
      <c r="C920">
        <v>858</v>
      </c>
    </row>
    <row r="921" spans="1:3" x14ac:dyDescent="0.25">
      <c r="A921">
        <v>999</v>
      </c>
      <c r="B921">
        <v>991.38499999999999</v>
      </c>
      <c r="C921">
        <v>868</v>
      </c>
    </row>
    <row r="922" spans="1:3" x14ac:dyDescent="0.25">
      <c r="A922">
        <v>996</v>
      </c>
      <c r="B922">
        <v>989.42499999999995</v>
      </c>
      <c r="C922">
        <v>819</v>
      </c>
    </row>
    <row r="923" spans="1:3" x14ac:dyDescent="0.25">
      <c r="A923">
        <v>999</v>
      </c>
      <c r="B923">
        <v>993.35</v>
      </c>
      <c r="C923">
        <v>863</v>
      </c>
    </row>
    <row r="924" spans="1:3" x14ac:dyDescent="0.25">
      <c r="A924">
        <v>999</v>
      </c>
      <c r="B924">
        <v>990.44500000000005</v>
      </c>
      <c r="C924">
        <v>835</v>
      </c>
    </row>
    <row r="925" spans="1:3" x14ac:dyDescent="0.25">
      <c r="A925">
        <v>999</v>
      </c>
      <c r="B925">
        <v>993.125</v>
      </c>
      <c r="C925">
        <v>858</v>
      </c>
    </row>
    <row r="926" spans="1:3" x14ac:dyDescent="0.25">
      <c r="A926">
        <v>999</v>
      </c>
      <c r="B926">
        <v>995.75</v>
      </c>
      <c r="C926">
        <v>898</v>
      </c>
    </row>
    <row r="927" spans="1:3" x14ac:dyDescent="0.25">
      <c r="A927">
        <v>999</v>
      </c>
      <c r="B927">
        <v>990.43</v>
      </c>
      <c r="C927">
        <v>848</v>
      </c>
    </row>
    <row r="928" spans="1:3" x14ac:dyDescent="0.25">
      <c r="A928">
        <v>999</v>
      </c>
      <c r="B928">
        <v>991.96</v>
      </c>
      <c r="C928">
        <v>852</v>
      </c>
    </row>
    <row r="929" spans="1:3" x14ac:dyDescent="0.25">
      <c r="A929">
        <v>999</v>
      </c>
      <c r="B929">
        <v>994.71500000000003</v>
      </c>
      <c r="C929">
        <v>868</v>
      </c>
    </row>
    <row r="930" spans="1:3" x14ac:dyDescent="0.25">
      <c r="A930">
        <v>999</v>
      </c>
      <c r="B930">
        <v>994.59</v>
      </c>
      <c r="C930">
        <v>830</v>
      </c>
    </row>
    <row r="931" spans="1:3" x14ac:dyDescent="0.25">
      <c r="A931">
        <v>999</v>
      </c>
      <c r="B931">
        <v>993.96</v>
      </c>
      <c r="C931">
        <v>856</v>
      </c>
    </row>
    <row r="932" spans="1:3" x14ac:dyDescent="0.25">
      <c r="A932">
        <v>996</v>
      </c>
      <c r="B932">
        <v>989.375</v>
      </c>
      <c r="C932">
        <v>860</v>
      </c>
    </row>
    <row r="933" spans="1:3" x14ac:dyDescent="0.25">
      <c r="A933">
        <v>999</v>
      </c>
      <c r="B933">
        <v>993.14</v>
      </c>
      <c r="C933">
        <v>898</v>
      </c>
    </row>
    <row r="934" spans="1:3" x14ac:dyDescent="0.25">
      <c r="A934">
        <v>999</v>
      </c>
      <c r="B934">
        <v>989.26</v>
      </c>
      <c r="C934">
        <v>868</v>
      </c>
    </row>
    <row r="935" spans="1:3" x14ac:dyDescent="0.25">
      <c r="A935">
        <v>999</v>
      </c>
      <c r="B935">
        <v>991.21500000000003</v>
      </c>
      <c r="C935">
        <v>861</v>
      </c>
    </row>
    <row r="936" spans="1:3" x14ac:dyDescent="0.25">
      <c r="A936">
        <v>999</v>
      </c>
      <c r="B936">
        <v>990.1</v>
      </c>
      <c r="C936">
        <v>761</v>
      </c>
    </row>
    <row r="937" spans="1:3" x14ac:dyDescent="0.25">
      <c r="A937">
        <v>999</v>
      </c>
      <c r="B937">
        <v>990.06</v>
      </c>
      <c r="C937">
        <v>852</v>
      </c>
    </row>
    <row r="938" spans="1:3" x14ac:dyDescent="0.25">
      <c r="A938">
        <v>999</v>
      </c>
      <c r="B938">
        <v>995.495</v>
      </c>
      <c r="C938">
        <v>950</v>
      </c>
    </row>
    <row r="939" spans="1:3" x14ac:dyDescent="0.25">
      <c r="A939">
        <v>999</v>
      </c>
      <c r="B939">
        <v>993.71</v>
      </c>
      <c r="C939">
        <v>837</v>
      </c>
    </row>
    <row r="940" spans="1:3" x14ac:dyDescent="0.25">
      <c r="A940">
        <v>999</v>
      </c>
      <c r="B940">
        <v>991.59</v>
      </c>
      <c r="C940">
        <v>852</v>
      </c>
    </row>
    <row r="941" spans="1:3" x14ac:dyDescent="0.25">
      <c r="A941">
        <v>999</v>
      </c>
      <c r="B941">
        <v>991.51499999999999</v>
      </c>
      <c r="C941">
        <v>801</v>
      </c>
    </row>
    <row r="942" spans="1:3" x14ac:dyDescent="0.25">
      <c r="A942">
        <v>996</v>
      </c>
      <c r="B942">
        <v>991.83500000000004</v>
      </c>
      <c r="C942">
        <v>860</v>
      </c>
    </row>
    <row r="943" spans="1:3" x14ac:dyDescent="0.25">
      <c r="A943">
        <v>999</v>
      </c>
      <c r="B943">
        <v>995.69500000000005</v>
      </c>
      <c r="C943">
        <v>921</v>
      </c>
    </row>
    <row r="944" spans="1:3" x14ac:dyDescent="0.25">
      <c r="A944">
        <v>999</v>
      </c>
      <c r="B944">
        <v>994.65</v>
      </c>
      <c r="C944">
        <v>883</v>
      </c>
    </row>
    <row r="945" spans="1:3" x14ac:dyDescent="0.25">
      <c r="A945">
        <v>999</v>
      </c>
      <c r="B945">
        <v>996.69500000000005</v>
      </c>
      <c r="C945">
        <v>925</v>
      </c>
    </row>
    <row r="946" spans="1:3" x14ac:dyDescent="0.25">
      <c r="A946">
        <v>999</v>
      </c>
      <c r="B946">
        <v>991.995</v>
      </c>
      <c r="C946">
        <v>783</v>
      </c>
    </row>
    <row r="947" spans="1:3" x14ac:dyDescent="0.25">
      <c r="A947">
        <v>999</v>
      </c>
      <c r="B947">
        <v>994.21500000000003</v>
      </c>
      <c r="C947">
        <v>920</v>
      </c>
    </row>
    <row r="948" spans="1:3" x14ac:dyDescent="0.25">
      <c r="A948">
        <v>999</v>
      </c>
      <c r="B948">
        <v>991.55</v>
      </c>
      <c r="C948">
        <v>849</v>
      </c>
    </row>
    <row r="949" spans="1:3" x14ac:dyDescent="0.25">
      <c r="A949">
        <v>999</v>
      </c>
      <c r="B949">
        <v>990.90499999999997</v>
      </c>
      <c r="C949">
        <v>890</v>
      </c>
    </row>
    <row r="950" spans="1:3" x14ac:dyDescent="0.25">
      <c r="A950">
        <v>999</v>
      </c>
      <c r="B950">
        <v>989.36500000000001</v>
      </c>
      <c r="C950">
        <v>865</v>
      </c>
    </row>
    <row r="951" spans="1:3" x14ac:dyDescent="0.25">
      <c r="A951">
        <v>999</v>
      </c>
      <c r="B951">
        <v>992.36500000000001</v>
      </c>
      <c r="C951">
        <v>870</v>
      </c>
    </row>
    <row r="952" spans="1:3" x14ac:dyDescent="0.25">
      <c r="A952">
        <v>997</v>
      </c>
      <c r="B952">
        <v>986.57</v>
      </c>
      <c r="C952">
        <v>782</v>
      </c>
    </row>
    <row r="953" spans="1:3" x14ac:dyDescent="0.25">
      <c r="A953">
        <v>999</v>
      </c>
      <c r="B953">
        <v>990.59500000000003</v>
      </c>
      <c r="C953">
        <v>880</v>
      </c>
    </row>
    <row r="954" spans="1:3" x14ac:dyDescent="0.25">
      <c r="A954">
        <v>999</v>
      </c>
      <c r="B954">
        <v>987.68</v>
      </c>
      <c r="C954">
        <v>768</v>
      </c>
    </row>
    <row r="955" spans="1:3" x14ac:dyDescent="0.25">
      <c r="A955">
        <v>999</v>
      </c>
      <c r="B955">
        <v>990.15499999999997</v>
      </c>
      <c r="C955">
        <v>835</v>
      </c>
    </row>
    <row r="956" spans="1:3" x14ac:dyDescent="0.25">
      <c r="A956">
        <v>999</v>
      </c>
      <c r="B956">
        <v>994.45500000000004</v>
      </c>
      <c r="C956">
        <v>835</v>
      </c>
    </row>
    <row r="957" spans="1:3" x14ac:dyDescent="0.25">
      <c r="A957">
        <v>999</v>
      </c>
      <c r="B957">
        <v>990.80499999999995</v>
      </c>
      <c r="C957">
        <v>858</v>
      </c>
    </row>
    <row r="958" spans="1:3" x14ac:dyDescent="0.25">
      <c r="A958">
        <v>999</v>
      </c>
      <c r="B958">
        <v>993.97500000000002</v>
      </c>
      <c r="C958">
        <v>768</v>
      </c>
    </row>
    <row r="959" spans="1:3" x14ac:dyDescent="0.25">
      <c r="A959">
        <v>999</v>
      </c>
      <c r="B959">
        <v>994.31</v>
      </c>
      <c r="C959">
        <v>889</v>
      </c>
    </row>
    <row r="960" spans="1:3" x14ac:dyDescent="0.25">
      <c r="A960">
        <v>999</v>
      </c>
      <c r="B960">
        <v>990.56500000000005</v>
      </c>
      <c r="C960">
        <v>768</v>
      </c>
    </row>
    <row r="961" spans="1:3" x14ac:dyDescent="0.25">
      <c r="A961">
        <v>999</v>
      </c>
      <c r="B961">
        <v>989.45</v>
      </c>
      <c r="C961">
        <v>839</v>
      </c>
    </row>
    <row r="962" spans="1:3" x14ac:dyDescent="0.25">
      <c r="A962">
        <v>996</v>
      </c>
      <c r="B962">
        <v>990.28</v>
      </c>
      <c r="C962">
        <v>871</v>
      </c>
    </row>
    <row r="963" spans="1:3" x14ac:dyDescent="0.25">
      <c r="A963">
        <v>999</v>
      </c>
      <c r="B963">
        <v>992.995</v>
      </c>
      <c r="C963">
        <v>931</v>
      </c>
    </row>
    <row r="964" spans="1:3" x14ac:dyDescent="0.25">
      <c r="A964">
        <v>999</v>
      </c>
      <c r="B964">
        <v>991.07500000000005</v>
      </c>
      <c r="C964">
        <v>761</v>
      </c>
    </row>
    <row r="965" spans="1:3" x14ac:dyDescent="0.25">
      <c r="A965">
        <v>999</v>
      </c>
      <c r="B965">
        <v>992.36500000000001</v>
      </c>
      <c r="C965">
        <v>814</v>
      </c>
    </row>
    <row r="966" spans="1:3" x14ac:dyDescent="0.25">
      <c r="A966">
        <v>999</v>
      </c>
      <c r="B966">
        <v>990.84500000000003</v>
      </c>
      <c r="C966">
        <v>864</v>
      </c>
    </row>
    <row r="967" spans="1:3" x14ac:dyDescent="0.25">
      <c r="A967">
        <v>999</v>
      </c>
      <c r="B967">
        <v>993.16</v>
      </c>
      <c r="C967">
        <v>887</v>
      </c>
    </row>
    <row r="968" spans="1:3" x14ac:dyDescent="0.25">
      <c r="A968">
        <v>999</v>
      </c>
      <c r="B968">
        <v>993.98500000000001</v>
      </c>
      <c r="C968">
        <v>842</v>
      </c>
    </row>
    <row r="969" spans="1:3" x14ac:dyDescent="0.25">
      <c r="A969">
        <v>999</v>
      </c>
      <c r="B969">
        <v>994.69500000000005</v>
      </c>
      <c r="C969">
        <v>929</v>
      </c>
    </row>
    <row r="970" spans="1:3" x14ac:dyDescent="0.25">
      <c r="A970">
        <v>999</v>
      </c>
      <c r="B970">
        <v>991.995</v>
      </c>
      <c r="C970">
        <v>860</v>
      </c>
    </row>
    <row r="971" spans="1:3" x14ac:dyDescent="0.25">
      <c r="A971">
        <v>999</v>
      </c>
      <c r="B971">
        <v>995.29</v>
      </c>
      <c r="C971">
        <v>910</v>
      </c>
    </row>
    <row r="972" spans="1:3" x14ac:dyDescent="0.25">
      <c r="A972">
        <v>997</v>
      </c>
      <c r="B972">
        <v>987.27</v>
      </c>
      <c r="C972">
        <v>856</v>
      </c>
    </row>
    <row r="973" spans="1:3" x14ac:dyDescent="0.25">
      <c r="A973">
        <v>999</v>
      </c>
      <c r="B973">
        <v>994.31500000000005</v>
      </c>
      <c r="C973">
        <v>885</v>
      </c>
    </row>
    <row r="974" spans="1:3" x14ac:dyDescent="0.25">
      <c r="A974">
        <v>999</v>
      </c>
      <c r="B974">
        <v>995.30499999999995</v>
      </c>
      <c r="C974">
        <v>923</v>
      </c>
    </row>
    <row r="975" spans="1:3" x14ac:dyDescent="0.25">
      <c r="A975">
        <v>999</v>
      </c>
      <c r="B975">
        <v>986.91</v>
      </c>
      <c r="C975">
        <v>801</v>
      </c>
    </row>
    <row r="976" spans="1:3" x14ac:dyDescent="0.25">
      <c r="A976">
        <v>999</v>
      </c>
      <c r="B976">
        <v>989.56</v>
      </c>
      <c r="C976">
        <v>775</v>
      </c>
    </row>
    <row r="977" spans="1:3" x14ac:dyDescent="0.25">
      <c r="A977">
        <v>999</v>
      </c>
      <c r="B977">
        <v>990.65499999999997</v>
      </c>
      <c r="C977">
        <v>802</v>
      </c>
    </row>
    <row r="978" spans="1:3" x14ac:dyDescent="0.25">
      <c r="A978">
        <v>999</v>
      </c>
      <c r="B978">
        <v>992.04</v>
      </c>
      <c r="C978">
        <v>761</v>
      </c>
    </row>
    <row r="979" spans="1:3" x14ac:dyDescent="0.25">
      <c r="A979">
        <v>999</v>
      </c>
      <c r="B979">
        <v>996.11</v>
      </c>
      <c r="C979">
        <v>905</v>
      </c>
    </row>
    <row r="980" spans="1:3" x14ac:dyDescent="0.25">
      <c r="A980">
        <v>999</v>
      </c>
      <c r="B980">
        <v>994.41</v>
      </c>
      <c r="C980">
        <v>852</v>
      </c>
    </row>
    <row r="981" spans="1:3" x14ac:dyDescent="0.25">
      <c r="A981">
        <v>999</v>
      </c>
      <c r="B981">
        <v>990.875</v>
      </c>
      <c r="C981">
        <v>768</v>
      </c>
    </row>
    <row r="982" spans="1:3" x14ac:dyDescent="0.25">
      <c r="A982">
        <v>997</v>
      </c>
      <c r="B982">
        <v>986.21</v>
      </c>
      <c r="C982">
        <v>845</v>
      </c>
    </row>
    <row r="983" spans="1:3" x14ac:dyDescent="0.25">
      <c r="A983">
        <v>999</v>
      </c>
      <c r="B983">
        <v>991.80499999999995</v>
      </c>
      <c r="C983">
        <v>856</v>
      </c>
    </row>
    <row r="984" spans="1:3" x14ac:dyDescent="0.25">
      <c r="A984">
        <v>999</v>
      </c>
      <c r="B984">
        <v>990.96</v>
      </c>
      <c r="C984">
        <v>882</v>
      </c>
    </row>
    <row r="985" spans="1:3" x14ac:dyDescent="0.25">
      <c r="A985">
        <v>999</v>
      </c>
      <c r="B985">
        <v>993.85</v>
      </c>
      <c r="C985">
        <v>923</v>
      </c>
    </row>
    <row r="986" spans="1:3" x14ac:dyDescent="0.25">
      <c r="A986">
        <v>999</v>
      </c>
      <c r="B986">
        <v>993.52499999999998</v>
      </c>
      <c r="C986">
        <v>842</v>
      </c>
    </row>
    <row r="987" spans="1:3" x14ac:dyDescent="0.25">
      <c r="A987">
        <v>999</v>
      </c>
      <c r="B987">
        <v>993.21</v>
      </c>
      <c r="C987">
        <v>857</v>
      </c>
    </row>
    <row r="988" spans="1:3" x14ac:dyDescent="0.25">
      <c r="A988">
        <v>999</v>
      </c>
      <c r="B988">
        <v>993.47</v>
      </c>
      <c r="C988">
        <v>868</v>
      </c>
    </row>
    <row r="989" spans="1:3" x14ac:dyDescent="0.25">
      <c r="A989">
        <v>999</v>
      </c>
      <c r="B989">
        <v>996.44</v>
      </c>
      <c r="C989">
        <v>921</v>
      </c>
    </row>
    <row r="990" spans="1:3" x14ac:dyDescent="0.25">
      <c r="A990">
        <v>999</v>
      </c>
      <c r="B990">
        <v>994.02</v>
      </c>
      <c r="C990">
        <v>858</v>
      </c>
    </row>
    <row r="991" spans="1:3" x14ac:dyDescent="0.25">
      <c r="A991">
        <v>999</v>
      </c>
      <c r="B991">
        <v>992.03499999999997</v>
      </c>
      <c r="C991">
        <v>761</v>
      </c>
    </row>
    <row r="992" spans="1:3" x14ac:dyDescent="0.25">
      <c r="A992">
        <v>996</v>
      </c>
      <c r="B992">
        <v>987.96500000000003</v>
      </c>
      <c r="C992">
        <v>752</v>
      </c>
    </row>
    <row r="993" spans="1:3" x14ac:dyDescent="0.25">
      <c r="A993">
        <v>999</v>
      </c>
      <c r="B993">
        <v>993.15499999999997</v>
      </c>
      <c r="C993">
        <v>814</v>
      </c>
    </row>
    <row r="994" spans="1:3" x14ac:dyDescent="0.25">
      <c r="A994">
        <v>999</v>
      </c>
      <c r="B994">
        <v>993.40499999999997</v>
      </c>
      <c r="C994">
        <v>852</v>
      </c>
    </row>
    <row r="995" spans="1:3" x14ac:dyDescent="0.25">
      <c r="A995">
        <v>999</v>
      </c>
      <c r="B995">
        <v>991.77</v>
      </c>
      <c r="C995">
        <v>761</v>
      </c>
    </row>
    <row r="996" spans="1:3" x14ac:dyDescent="0.25">
      <c r="A996">
        <v>999</v>
      </c>
      <c r="B996">
        <v>994.61500000000001</v>
      </c>
      <c r="C996">
        <v>893</v>
      </c>
    </row>
    <row r="997" spans="1:3" x14ac:dyDescent="0.25">
      <c r="A997">
        <v>999</v>
      </c>
      <c r="B997">
        <v>991.56</v>
      </c>
      <c r="C997">
        <v>795</v>
      </c>
    </row>
    <row r="998" spans="1:3" x14ac:dyDescent="0.25">
      <c r="A998">
        <v>999</v>
      </c>
      <c r="B998">
        <v>992.1</v>
      </c>
      <c r="C998">
        <v>868</v>
      </c>
    </row>
    <row r="999" spans="1:3" x14ac:dyDescent="0.25">
      <c r="A999">
        <v>999</v>
      </c>
      <c r="B999">
        <v>990.93</v>
      </c>
      <c r="C999">
        <v>852</v>
      </c>
    </row>
    <row r="1000" spans="1:3" x14ac:dyDescent="0.25">
      <c r="A1000">
        <v>999</v>
      </c>
      <c r="B1000">
        <v>990.77499999999998</v>
      </c>
      <c r="C1000">
        <v>841</v>
      </c>
    </row>
    <row r="1001" spans="1:3" x14ac:dyDescent="0.25">
      <c r="A1001">
        <v>999</v>
      </c>
      <c r="B1001">
        <v>994.64</v>
      </c>
      <c r="C1001">
        <v>903</v>
      </c>
    </row>
    <row r="1002" spans="1:3" x14ac:dyDescent="0.25">
      <c r="A1002">
        <v>998</v>
      </c>
      <c r="B1002">
        <v>990.57</v>
      </c>
      <c r="C1002">
        <v>798</v>
      </c>
    </row>
    <row r="1003" spans="1:3" x14ac:dyDescent="0.25">
      <c r="A1003">
        <v>999</v>
      </c>
      <c r="B1003">
        <v>994.995</v>
      </c>
      <c r="C1003">
        <v>870</v>
      </c>
    </row>
    <row r="1004" spans="1:3" x14ac:dyDescent="0.25">
      <c r="A1004">
        <v>999</v>
      </c>
      <c r="B1004">
        <v>991.05499999999995</v>
      </c>
      <c r="C1004">
        <v>775</v>
      </c>
    </row>
    <row r="1005" spans="1:3" x14ac:dyDescent="0.25">
      <c r="A1005">
        <v>999</v>
      </c>
      <c r="B1005">
        <v>989.48</v>
      </c>
      <c r="C1005">
        <v>878</v>
      </c>
    </row>
    <row r="1006" spans="1:3" x14ac:dyDescent="0.25">
      <c r="A1006">
        <v>999</v>
      </c>
      <c r="B1006">
        <v>991.51</v>
      </c>
      <c r="C1006">
        <v>768</v>
      </c>
    </row>
    <row r="1007" spans="1:3" x14ac:dyDescent="0.25">
      <c r="A1007">
        <v>999</v>
      </c>
      <c r="B1007">
        <v>990.24</v>
      </c>
      <c r="C1007">
        <v>852</v>
      </c>
    </row>
    <row r="1008" spans="1:3" x14ac:dyDescent="0.25">
      <c r="A1008">
        <v>999</v>
      </c>
      <c r="B1008">
        <v>992.06500000000005</v>
      </c>
      <c r="C1008">
        <v>828</v>
      </c>
    </row>
    <row r="1009" spans="1:3" x14ac:dyDescent="0.25">
      <c r="A1009">
        <v>999</v>
      </c>
      <c r="B1009">
        <v>993.46500000000003</v>
      </c>
      <c r="C1009">
        <v>773</v>
      </c>
    </row>
    <row r="1010" spans="1:3" x14ac:dyDescent="0.25">
      <c r="A1010">
        <v>999</v>
      </c>
      <c r="B1010">
        <v>992.41499999999996</v>
      </c>
      <c r="C1010">
        <v>834</v>
      </c>
    </row>
    <row r="1011" spans="1:3" x14ac:dyDescent="0.25">
      <c r="A1011">
        <v>999</v>
      </c>
      <c r="B1011">
        <v>994.38499999999999</v>
      </c>
      <c r="C1011">
        <v>889</v>
      </c>
    </row>
    <row r="1012" spans="1:3" x14ac:dyDescent="0.25">
      <c r="A1012">
        <v>998</v>
      </c>
      <c r="B1012">
        <v>992.94500000000005</v>
      </c>
      <c r="C1012">
        <v>909</v>
      </c>
    </row>
    <row r="1013" spans="1:3" x14ac:dyDescent="0.25">
      <c r="A1013">
        <v>999</v>
      </c>
      <c r="B1013">
        <v>996.51</v>
      </c>
      <c r="C1013">
        <v>883</v>
      </c>
    </row>
    <row r="1014" spans="1:3" x14ac:dyDescent="0.25">
      <c r="A1014">
        <v>999</v>
      </c>
      <c r="B1014">
        <v>994.36500000000001</v>
      </c>
      <c r="C1014">
        <v>794</v>
      </c>
    </row>
    <row r="1015" spans="1:3" x14ac:dyDescent="0.25">
      <c r="A1015">
        <v>999</v>
      </c>
      <c r="B1015">
        <v>992.16499999999996</v>
      </c>
      <c r="C1015">
        <v>768</v>
      </c>
    </row>
    <row r="1016" spans="1:3" x14ac:dyDescent="0.25">
      <c r="A1016">
        <v>999</v>
      </c>
      <c r="B1016">
        <v>993.11500000000001</v>
      </c>
      <c r="C1016">
        <v>841</v>
      </c>
    </row>
    <row r="1017" spans="1:3" x14ac:dyDescent="0.25">
      <c r="A1017">
        <v>999</v>
      </c>
      <c r="B1017">
        <v>994.36</v>
      </c>
      <c r="C1017">
        <v>889</v>
      </c>
    </row>
    <row r="1018" spans="1:3" x14ac:dyDescent="0.25">
      <c r="A1018">
        <v>999</v>
      </c>
      <c r="B1018">
        <v>994.13499999999999</v>
      </c>
      <c r="C1018">
        <v>868</v>
      </c>
    </row>
    <row r="1019" spans="1:3" x14ac:dyDescent="0.25">
      <c r="A1019">
        <v>999</v>
      </c>
      <c r="B1019">
        <v>989.88499999999999</v>
      </c>
      <c r="C1019">
        <v>761</v>
      </c>
    </row>
    <row r="1020" spans="1:3" x14ac:dyDescent="0.25">
      <c r="A1020">
        <v>999</v>
      </c>
      <c r="B1020">
        <v>991.14499999999998</v>
      </c>
      <c r="C1020">
        <v>863</v>
      </c>
    </row>
    <row r="1021" spans="1:3" x14ac:dyDescent="0.25">
      <c r="A1021">
        <v>999</v>
      </c>
      <c r="B1021">
        <v>986.42</v>
      </c>
      <c r="C1021">
        <v>780</v>
      </c>
    </row>
    <row r="1022" spans="1:3" x14ac:dyDescent="0.25">
      <c r="A1022">
        <v>998</v>
      </c>
      <c r="B1022">
        <v>987.23500000000001</v>
      </c>
      <c r="C1022">
        <v>887</v>
      </c>
    </row>
    <row r="1023" spans="1:3" x14ac:dyDescent="0.25">
      <c r="A1023">
        <v>999</v>
      </c>
      <c r="B1023">
        <v>992.21</v>
      </c>
      <c r="C1023">
        <v>855</v>
      </c>
    </row>
    <row r="1024" spans="1:3" x14ac:dyDescent="0.25">
      <c r="A1024">
        <v>999</v>
      </c>
      <c r="B1024">
        <v>994.44500000000005</v>
      </c>
      <c r="C1024">
        <v>954</v>
      </c>
    </row>
    <row r="1025" spans="1:3" x14ac:dyDescent="0.25">
      <c r="A1025">
        <v>999</v>
      </c>
      <c r="B1025">
        <v>992.875</v>
      </c>
      <c r="C1025">
        <v>867</v>
      </c>
    </row>
    <row r="1026" spans="1:3" x14ac:dyDescent="0.25">
      <c r="A1026">
        <v>999</v>
      </c>
      <c r="B1026">
        <v>993.78</v>
      </c>
      <c r="C1026">
        <v>889</v>
      </c>
    </row>
    <row r="1027" spans="1:3" x14ac:dyDescent="0.25">
      <c r="A1027">
        <v>999</v>
      </c>
      <c r="B1027">
        <v>994.33500000000004</v>
      </c>
      <c r="C1027">
        <v>855</v>
      </c>
    </row>
    <row r="1028" spans="1:3" x14ac:dyDescent="0.25">
      <c r="A1028">
        <v>999</v>
      </c>
      <c r="B1028">
        <v>994.005</v>
      </c>
      <c r="C1028">
        <v>841</v>
      </c>
    </row>
    <row r="1029" spans="1:3" x14ac:dyDescent="0.25">
      <c r="A1029">
        <v>999</v>
      </c>
      <c r="B1029">
        <v>992.71</v>
      </c>
      <c r="C1029">
        <v>855</v>
      </c>
    </row>
    <row r="1030" spans="1:3" x14ac:dyDescent="0.25">
      <c r="A1030">
        <v>999</v>
      </c>
      <c r="B1030">
        <v>992.41499999999996</v>
      </c>
      <c r="C1030">
        <v>852</v>
      </c>
    </row>
    <row r="1031" spans="1:3" x14ac:dyDescent="0.25">
      <c r="A1031">
        <v>999</v>
      </c>
      <c r="B1031">
        <v>993.60500000000002</v>
      </c>
      <c r="C1031">
        <v>880</v>
      </c>
    </row>
    <row r="1032" spans="1:3" x14ac:dyDescent="0.25">
      <c r="A1032">
        <v>998</v>
      </c>
      <c r="B1032">
        <v>992.58500000000004</v>
      </c>
      <c r="C1032">
        <v>847</v>
      </c>
    </row>
    <row r="1033" spans="1:3" x14ac:dyDescent="0.25">
      <c r="A1033">
        <v>999</v>
      </c>
      <c r="B1033">
        <v>994.84500000000003</v>
      </c>
      <c r="C1033">
        <v>874</v>
      </c>
    </row>
    <row r="1034" spans="1:3" x14ac:dyDescent="0.25">
      <c r="A1034">
        <v>999</v>
      </c>
      <c r="B1034">
        <v>996.505</v>
      </c>
      <c r="C1034">
        <v>908</v>
      </c>
    </row>
    <row r="1035" spans="1:3" x14ac:dyDescent="0.25">
      <c r="A1035">
        <v>999</v>
      </c>
      <c r="B1035">
        <v>992.6</v>
      </c>
      <c r="C1035">
        <v>837</v>
      </c>
    </row>
    <row r="1036" spans="1:3" x14ac:dyDescent="0.25">
      <c r="A1036">
        <v>999</v>
      </c>
      <c r="B1036">
        <v>994.10500000000002</v>
      </c>
      <c r="C1036">
        <v>841</v>
      </c>
    </row>
    <row r="1037" spans="1:3" x14ac:dyDescent="0.25">
      <c r="A1037">
        <v>999</v>
      </c>
      <c r="B1037">
        <v>992.39499999999998</v>
      </c>
      <c r="C1037">
        <v>761</v>
      </c>
    </row>
    <row r="1038" spans="1:3" x14ac:dyDescent="0.25">
      <c r="A1038">
        <v>999</v>
      </c>
      <c r="B1038">
        <v>992.54</v>
      </c>
      <c r="C1038">
        <v>880</v>
      </c>
    </row>
    <row r="1039" spans="1:3" x14ac:dyDescent="0.25">
      <c r="A1039">
        <v>999</v>
      </c>
      <c r="B1039">
        <v>994.245</v>
      </c>
      <c r="C1039">
        <v>877</v>
      </c>
    </row>
    <row r="1040" spans="1:3" x14ac:dyDescent="0.25">
      <c r="A1040">
        <v>999</v>
      </c>
      <c r="B1040">
        <v>995.67</v>
      </c>
      <c r="C1040">
        <v>868</v>
      </c>
    </row>
    <row r="1041" spans="1:3" x14ac:dyDescent="0.25">
      <c r="A1041">
        <v>999</v>
      </c>
      <c r="B1041">
        <v>991.57500000000005</v>
      </c>
      <c r="C1041">
        <v>784</v>
      </c>
    </row>
    <row r="1042" spans="1:3" x14ac:dyDescent="0.25">
      <c r="A1042">
        <v>998</v>
      </c>
      <c r="B1042">
        <v>991.65</v>
      </c>
      <c r="C1042">
        <v>853</v>
      </c>
    </row>
    <row r="1043" spans="1:3" x14ac:dyDescent="0.25">
      <c r="A1043">
        <v>999</v>
      </c>
      <c r="B1043">
        <v>992.52</v>
      </c>
      <c r="C1043">
        <v>869</v>
      </c>
    </row>
    <row r="1044" spans="1:3" x14ac:dyDescent="0.25">
      <c r="A1044">
        <v>999</v>
      </c>
      <c r="B1044">
        <v>990.92499999999995</v>
      </c>
      <c r="C1044">
        <v>889</v>
      </c>
    </row>
    <row r="1045" spans="1:3" x14ac:dyDescent="0.25">
      <c r="A1045">
        <v>999</v>
      </c>
      <c r="B1045">
        <v>989.53</v>
      </c>
      <c r="C1045">
        <v>762</v>
      </c>
    </row>
    <row r="1046" spans="1:3" x14ac:dyDescent="0.25">
      <c r="A1046">
        <v>999</v>
      </c>
      <c r="B1046">
        <v>995.10500000000002</v>
      </c>
      <c r="C1046">
        <v>908</v>
      </c>
    </row>
    <row r="1047" spans="1:3" x14ac:dyDescent="0.25">
      <c r="A1047">
        <v>999</v>
      </c>
      <c r="B1047">
        <v>992.78</v>
      </c>
      <c r="C1047">
        <v>907</v>
      </c>
    </row>
    <row r="1048" spans="1:3" x14ac:dyDescent="0.25">
      <c r="A1048">
        <v>999</v>
      </c>
      <c r="B1048">
        <v>994.2</v>
      </c>
      <c r="C1048">
        <v>890</v>
      </c>
    </row>
    <row r="1049" spans="1:3" x14ac:dyDescent="0.25">
      <c r="A1049">
        <v>999</v>
      </c>
      <c r="B1049">
        <v>993.28499999999997</v>
      </c>
      <c r="C1049">
        <v>868</v>
      </c>
    </row>
    <row r="1050" spans="1:3" x14ac:dyDescent="0.25">
      <c r="A1050">
        <v>999</v>
      </c>
      <c r="B1050">
        <v>995.54</v>
      </c>
      <c r="C1050">
        <v>876</v>
      </c>
    </row>
    <row r="1051" spans="1:3" x14ac:dyDescent="0.25">
      <c r="A1051">
        <v>999</v>
      </c>
      <c r="B1051">
        <v>991.27499999999998</v>
      </c>
      <c r="C1051">
        <v>852</v>
      </c>
    </row>
    <row r="1052" spans="1:3" x14ac:dyDescent="0.25">
      <c r="A1052">
        <v>998</v>
      </c>
      <c r="B1052">
        <v>991.54</v>
      </c>
      <c r="C1052">
        <v>901</v>
      </c>
    </row>
    <row r="1053" spans="1:3" x14ac:dyDescent="0.25">
      <c r="A1053">
        <v>999</v>
      </c>
      <c r="B1053">
        <v>992.95500000000004</v>
      </c>
      <c r="C1053">
        <v>831</v>
      </c>
    </row>
    <row r="1054" spans="1:3" x14ac:dyDescent="0.25">
      <c r="A1054">
        <v>999</v>
      </c>
      <c r="B1054">
        <v>993.79</v>
      </c>
      <c r="C1054">
        <v>837</v>
      </c>
    </row>
    <row r="1055" spans="1:3" x14ac:dyDescent="0.25">
      <c r="A1055">
        <v>999</v>
      </c>
      <c r="B1055">
        <v>993.39</v>
      </c>
      <c r="C1055">
        <v>923</v>
      </c>
    </row>
    <row r="1056" spans="1:3" x14ac:dyDescent="0.25">
      <c r="A1056">
        <v>999</v>
      </c>
      <c r="B1056">
        <v>993.21500000000003</v>
      </c>
      <c r="C1056">
        <v>858</v>
      </c>
    </row>
    <row r="1057" spans="1:3" x14ac:dyDescent="0.25">
      <c r="A1057">
        <v>999</v>
      </c>
      <c r="B1057">
        <v>991.55499999999995</v>
      </c>
      <c r="C1057">
        <v>789</v>
      </c>
    </row>
    <row r="1058" spans="1:3" x14ac:dyDescent="0.25">
      <c r="A1058">
        <v>999</v>
      </c>
      <c r="B1058">
        <v>994.29</v>
      </c>
      <c r="C1058">
        <v>915</v>
      </c>
    </row>
    <row r="1059" spans="1:3" x14ac:dyDescent="0.25">
      <c r="A1059">
        <v>999</v>
      </c>
      <c r="B1059">
        <v>993.42</v>
      </c>
      <c r="C1059">
        <v>782</v>
      </c>
    </row>
    <row r="1060" spans="1:3" x14ac:dyDescent="0.25">
      <c r="A1060">
        <v>999</v>
      </c>
      <c r="B1060">
        <v>993.5</v>
      </c>
      <c r="C1060">
        <v>785</v>
      </c>
    </row>
    <row r="1061" spans="1:3" x14ac:dyDescent="0.25">
      <c r="A1061">
        <v>999</v>
      </c>
      <c r="B1061">
        <v>993.42</v>
      </c>
      <c r="C1061">
        <v>868</v>
      </c>
    </row>
    <row r="1062" spans="1:3" x14ac:dyDescent="0.25">
      <c r="A1062">
        <v>998</v>
      </c>
      <c r="B1062">
        <v>988.93499999999995</v>
      </c>
      <c r="C1062">
        <v>855</v>
      </c>
    </row>
    <row r="1063" spans="1:3" x14ac:dyDescent="0.25">
      <c r="A1063">
        <v>999</v>
      </c>
      <c r="B1063">
        <v>992.08500000000004</v>
      </c>
      <c r="C1063">
        <v>761</v>
      </c>
    </row>
    <row r="1064" spans="1:3" x14ac:dyDescent="0.25">
      <c r="A1064">
        <v>999</v>
      </c>
      <c r="B1064">
        <v>994.95500000000004</v>
      </c>
      <c r="C1064">
        <v>897</v>
      </c>
    </row>
    <row r="1065" spans="1:3" x14ac:dyDescent="0.25">
      <c r="A1065">
        <v>999</v>
      </c>
      <c r="B1065">
        <v>994.38</v>
      </c>
      <c r="C1065">
        <v>917</v>
      </c>
    </row>
    <row r="1066" spans="1:3" x14ac:dyDescent="0.25">
      <c r="A1066">
        <v>999</v>
      </c>
      <c r="B1066">
        <v>994.60500000000002</v>
      </c>
      <c r="C1066">
        <v>854</v>
      </c>
    </row>
    <row r="1067" spans="1:3" x14ac:dyDescent="0.25">
      <c r="A1067">
        <v>999</v>
      </c>
      <c r="B1067">
        <v>994.41</v>
      </c>
      <c r="C1067">
        <v>847</v>
      </c>
    </row>
    <row r="1068" spans="1:3" x14ac:dyDescent="0.25">
      <c r="A1068">
        <v>999</v>
      </c>
      <c r="B1068">
        <v>991.93</v>
      </c>
      <c r="C1068">
        <v>873</v>
      </c>
    </row>
    <row r="1069" spans="1:3" x14ac:dyDescent="0.25">
      <c r="A1069">
        <v>999</v>
      </c>
      <c r="B1069">
        <v>995.375</v>
      </c>
      <c r="C1069">
        <v>882</v>
      </c>
    </row>
    <row r="1070" spans="1:3" x14ac:dyDescent="0.25">
      <c r="A1070">
        <v>999</v>
      </c>
      <c r="B1070">
        <v>997.63499999999999</v>
      </c>
      <c r="C1070">
        <v>955</v>
      </c>
    </row>
    <row r="1071" spans="1:3" x14ac:dyDescent="0.25">
      <c r="A1071">
        <v>999</v>
      </c>
      <c r="B1071">
        <v>993.28499999999997</v>
      </c>
      <c r="C1071">
        <v>841</v>
      </c>
    </row>
    <row r="1072" spans="1:3" x14ac:dyDescent="0.25">
      <c r="A1072">
        <v>998</v>
      </c>
      <c r="B1072">
        <v>986.09</v>
      </c>
      <c r="C1072">
        <v>870</v>
      </c>
    </row>
    <row r="1073" spans="1:3" x14ac:dyDescent="0.25">
      <c r="A1073">
        <v>999</v>
      </c>
      <c r="B1073">
        <v>989.18</v>
      </c>
      <c r="C1073">
        <v>769</v>
      </c>
    </row>
    <row r="1074" spans="1:3" x14ac:dyDescent="0.25">
      <c r="A1074">
        <v>999</v>
      </c>
      <c r="B1074">
        <v>995.6</v>
      </c>
      <c r="C1074">
        <v>864</v>
      </c>
    </row>
    <row r="1075" spans="1:3" x14ac:dyDescent="0.25">
      <c r="A1075">
        <v>999</v>
      </c>
      <c r="B1075">
        <v>992.98500000000001</v>
      </c>
      <c r="C1075">
        <v>761</v>
      </c>
    </row>
    <row r="1076" spans="1:3" x14ac:dyDescent="0.25">
      <c r="A1076">
        <v>999</v>
      </c>
      <c r="B1076">
        <v>988.74</v>
      </c>
      <c r="C1076">
        <v>775</v>
      </c>
    </row>
    <row r="1077" spans="1:3" x14ac:dyDescent="0.25">
      <c r="A1077">
        <v>999</v>
      </c>
      <c r="B1077">
        <v>989.27499999999998</v>
      </c>
      <c r="C1077">
        <v>896</v>
      </c>
    </row>
    <row r="1078" spans="1:3" x14ac:dyDescent="0.25">
      <c r="A1078">
        <v>999</v>
      </c>
      <c r="B1078">
        <v>989.43</v>
      </c>
      <c r="C1078">
        <v>763</v>
      </c>
    </row>
    <row r="1079" spans="1:3" x14ac:dyDescent="0.25">
      <c r="A1079">
        <v>999</v>
      </c>
      <c r="B1079">
        <v>991.4</v>
      </c>
      <c r="C1079">
        <v>844</v>
      </c>
    </row>
    <row r="1080" spans="1:3" x14ac:dyDescent="0.25">
      <c r="A1080">
        <v>999</v>
      </c>
      <c r="B1080">
        <v>987.28499999999997</v>
      </c>
      <c r="C1080">
        <v>832</v>
      </c>
    </row>
    <row r="1081" spans="1:3" x14ac:dyDescent="0.25">
      <c r="A1081">
        <v>999</v>
      </c>
      <c r="B1081">
        <v>992.85</v>
      </c>
      <c r="C1081">
        <v>885</v>
      </c>
    </row>
    <row r="1082" spans="1:3" x14ac:dyDescent="0.25">
      <c r="A1082">
        <v>998</v>
      </c>
      <c r="B1082">
        <v>988.83</v>
      </c>
      <c r="C1082">
        <v>821</v>
      </c>
    </row>
    <row r="1083" spans="1:3" x14ac:dyDescent="0.25">
      <c r="A1083">
        <v>999</v>
      </c>
      <c r="B1083">
        <v>992.40499999999997</v>
      </c>
      <c r="C1083">
        <v>874</v>
      </c>
    </row>
    <row r="1084" spans="1:3" x14ac:dyDescent="0.25">
      <c r="A1084">
        <v>999</v>
      </c>
      <c r="B1084">
        <v>994.94500000000005</v>
      </c>
      <c r="C1084">
        <v>763</v>
      </c>
    </row>
    <row r="1085" spans="1:3" x14ac:dyDescent="0.25">
      <c r="A1085">
        <v>999</v>
      </c>
      <c r="B1085">
        <v>997.64</v>
      </c>
      <c r="C1085">
        <v>953</v>
      </c>
    </row>
    <row r="1086" spans="1:3" x14ac:dyDescent="0.25">
      <c r="A1086">
        <v>999</v>
      </c>
      <c r="B1086">
        <v>991.73500000000001</v>
      </c>
      <c r="C1086">
        <v>812</v>
      </c>
    </row>
    <row r="1087" spans="1:3" x14ac:dyDescent="0.25">
      <c r="A1087">
        <v>999</v>
      </c>
      <c r="B1087">
        <v>992.39499999999998</v>
      </c>
      <c r="C1087">
        <v>841</v>
      </c>
    </row>
    <row r="1088" spans="1:3" x14ac:dyDescent="0.25">
      <c r="A1088">
        <v>999</v>
      </c>
      <c r="B1088">
        <v>992.46</v>
      </c>
      <c r="C1088">
        <v>868</v>
      </c>
    </row>
    <row r="1089" spans="1:3" x14ac:dyDescent="0.25">
      <c r="A1089">
        <v>999</v>
      </c>
      <c r="B1089">
        <v>992.69</v>
      </c>
      <c r="C1089">
        <v>882</v>
      </c>
    </row>
    <row r="1090" spans="1:3" x14ac:dyDescent="0.25">
      <c r="A1090">
        <v>999</v>
      </c>
      <c r="B1090">
        <v>993.19500000000005</v>
      </c>
      <c r="C1090">
        <v>923</v>
      </c>
    </row>
    <row r="1091" spans="1:3" x14ac:dyDescent="0.25">
      <c r="A1091">
        <v>999</v>
      </c>
      <c r="B1091">
        <v>994.74</v>
      </c>
      <c r="C1091">
        <v>841</v>
      </c>
    </row>
    <row r="1092" spans="1:3" x14ac:dyDescent="0.25">
      <c r="A1092">
        <v>998</v>
      </c>
      <c r="B1092">
        <v>990.42</v>
      </c>
      <c r="C1092">
        <v>872</v>
      </c>
    </row>
    <row r="1093" spans="1:3" x14ac:dyDescent="0.25">
      <c r="A1093">
        <v>999</v>
      </c>
      <c r="B1093">
        <v>989.82</v>
      </c>
      <c r="C1093">
        <v>856</v>
      </c>
    </row>
    <row r="1094" spans="1:3" x14ac:dyDescent="0.25">
      <c r="A1094">
        <v>999</v>
      </c>
      <c r="B1094">
        <v>987.92</v>
      </c>
      <c r="C1094">
        <v>711</v>
      </c>
    </row>
    <row r="1095" spans="1:3" x14ac:dyDescent="0.25">
      <c r="A1095">
        <v>999</v>
      </c>
      <c r="B1095">
        <v>994.98</v>
      </c>
      <c r="C1095">
        <v>889</v>
      </c>
    </row>
    <row r="1096" spans="1:3" x14ac:dyDescent="0.25">
      <c r="A1096">
        <v>999</v>
      </c>
      <c r="B1096">
        <v>992.45</v>
      </c>
      <c r="C1096">
        <v>824</v>
      </c>
    </row>
    <row r="1097" spans="1:3" x14ac:dyDescent="0.25">
      <c r="A1097">
        <v>999</v>
      </c>
      <c r="B1097">
        <v>993.52499999999998</v>
      </c>
      <c r="C1097">
        <v>868</v>
      </c>
    </row>
    <row r="1098" spans="1:3" x14ac:dyDescent="0.25">
      <c r="A1098">
        <v>999</v>
      </c>
      <c r="B1098">
        <v>993.46500000000003</v>
      </c>
      <c r="C1098">
        <v>827</v>
      </c>
    </row>
    <row r="1099" spans="1:3" x14ac:dyDescent="0.25">
      <c r="A1099">
        <v>999</v>
      </c>
      <c r="B1099">
        <v>992.47</v>
      </c>
      <c r="C1099">
        <v>779</v>
      </c>
    </row>
    <row r="1100" spans="1:3" x14ac:dyDescent="0.25">
      <c r="A1100">
        <v>999</v>
      </c>
      <c r="B1100">
        <v>993.92499999999995</v>
      </c>
      <c r="C1100">
        <v>868</v>
      </c>
    </row>
    <row r="1101" spans="1:3" x14ac:dyDescent="0.25">
      <c r="A1101">
        <v>999</v>
      </c>
      <c r="B1101">
        <v>995.28</v>
      </c>
      <c r="C1101">
        <v>921</v>
      </c>
    </row>
    <row r="1102" spans="1:3" x14ac:dyDescent="0.25">
      <c r="A1102">
        <v>998</v>
      </c>
      <c r="B1102">
        <v>991.63499999999999</v>
      </c>
      <c r="C1102">
        <v>897</v>
      </c>
    </row>
    <row r="1103" spans="1:3" x14ac:dyDescent="0.25">
      <c r="A1103">
        <v>999</v>
      </c>
      <c r="B1103">
        <v>989.03</v>
      </c>
      <c r="C1103">
        <v>834</v>
      </c>
    </row>
    <row r="1104" spans="1:3" x14ac:dyDescent="0.25">
      <c r="A1104">
        <v>999</v>
      </c>
      <c r="B1104">
        <v>987.83500000000004</v>
      </c>
      <c r="C1104">
        <v>772</v>
      </c>
    </row>
    <row r="1105" spans="1:3" x14ac:dyDescent="0.25">
      <c r="A1105">
        <v>999</v>
      </c>
      <c r="B1105">
        <v>992.29</v>
      </c>
      <c r="C1105">
        <v>902</v>
      </c>
    </row>
    <row r="1106" spans="1:3" x14ac:dyDescent="0.25">
      <c r="A1106">
        <v>999</v>
      </c>
      <c r="B1106">
        <v>993.28</v>
      </c>
      <c r="C1106">
        <v>868</v>
      </c>
    </row>
    <row r="1107" spans="1:3" x14ac:dyDescent="0.25">
      <c r="A1107">
        <v>999</v>
      </c>
      <c r="B1107">
        <v>989.58500000000004</v>
      </c>
      <c r="C1107">
        <v>821</v>
      </c>
    </row>
    <row r="1108" spans="1:3" x14ac:dyDescent="0.25">
      <c r="A1108">
        <v>999</v>
      </c>
      <c r="B1108">
        <v>994.18499999999995</v>
      </c>
      <c r="C1108">
        <v>931</v>
      </c>
    </row>
    <row r="1109" spans="1:3" x14ac:dyDescent="0.25">
      <c r="A1109">
        <v>999</v>
      </c>
      <c r="B1109">
        <v>994.28499999999997</v>
      </c>
      <c r="C1109">
        <v>931</v>
      </c>
    </row>
    <row r="1110" spans="1:3" x14ac:dyDescent="0.25">
      <c r="A1110">
        <v>999</v>
      </c>
      <c r="B1110">
        <v>993.08</v>
      </c>
      <c r="C1110">
        <v>797</v>
      </c>
    </row>
    <row r="1111" spans="1:3" x14ac:dyDescent="0.25">
      <c r="A1111">
        <v>999</v>
      </c>
      <c r="B1111">
        <v>991.64499999999998</v>
      </c>
      <c r="C1111">
        <v>796</v>
      </c>
    </row>
    <row r="1112" spans="1:3" x14ac:dyDescent="0.25">
      <c r="A1112">
        <v>998</v>
      </c>
      <c r="B1112">
        <v>992.1</v>
      </c>
      <c r="C1112">
        <v>921</v>
      </c>
    </row>
    <row r="1113" spans="1:3" x14ac:dyDescent="0.25">
      <c r="A1113">
        <v>999</v>
      </c>
      <c r="B1113">
        <v>993.48</v>
      </c>
      <c r="C1113">
        <v>884</v>
      </c>
    </row>
    <row r="1114" spans="1:3" x14ac:dyDescent="0.25">
      <c r="A1114">
        <v>999</v>
      </c>
      <c r="B1114">
        <v>991.03</v>
      </c>
      <c r="C1114">
        <v>884</v>
      </c>
    </row>
    <row r="1115" spans="1:3" x14ac:dyDescent="0.25">
      <c r="A1115">
        <v>999</v>
      </c>
      <c r="B1115">
        <v>990.19</v>
      </c>
      <c r="C1115">
        <v>855</v>
      </c>
    </row>
    <row r="1116" spans="1:3" x14ac:dyDescent="0.25">
      <c r="A1116">
        <v>999</v>
      </c>
      <c r="B1116">
        <v>995.09</v>
      </c>
      <c r="C1116">
        <v>936</v>
      </c>
    </row>
    <row r="1117" spans="1:3" x14ac:dyDescent="0.25">
      <c r="A1117">
        <v>999</v>
      </c>
      <c r="B1117">
        <v>993.34</v>
      </c>
      <c r="C1117">
        <v>802</v>
      </c>
    </row>
    <row r="1118" spans="1:3" x14ac:dyDescent="0.25">
      <c r="A1118">
        <v>999</v>
      </c>
      <c r="B1118">
        <v>993.55499999999995</v>
      </c>
      <c r="C1118">
        <v>910</v>
      </c>
    </row>
    <row r="1119" spans="1:3" x14ac:dyDescent="0.25">
      <c r="A1119">
        <v>999</v>
      </c>
      <c r="B1119">
        <v>994.255</v>
      </c>
      <c r="C1119">
        <v>851</v>
      </c>
    </row>
    <row r="1120" spans="1:3" x14ac:dyDescent="0.25">
      <c r="A1120">
        <v>999</v>
      </c>
      <c r="B1120">
        <v>993.18499999999995</v>
      </c>
      <c r="C1120">
        <v>857</v>
      </c>
    </row>
    <row r="1121" spans="1:3" x14ac:dyDescent="0.25">
      <c r="A1121">
        <v>999</v>
      </c>
      <c r="B1121">
        <v>993.30499999999995</v>
      </c>
      <c r="C1121">
        <v>858</v>
      </c>
    </row>
    <row r="1122" spans="1:3" x14ac:dyDescent="0.25">
      <c r="A1122">
        <v>998</v>
      </c>
      <c r="B1122">
        <v>991.46500000000003</v>
      </c>
      <c r="C1122">
        <v>845</v>
      </c>
    </row>
    <row r="1123" spans="1:3" x14ac:dyDescent="0.25">
      <c r="A1123">
        <v>999</v>
      </c>
      <c r="B1123">
        <v>995.19500000000005</v>
      </c>
      <c r="C1123">
        <v>868</v>
      </c>
    </row>
    <row r="1124" spans="1:3" x14ac:dyDescent="0.25">
      <c r="A1124">
        <v>999</v>
      </c>
      <c r="B1124">
        <v>995.31500000000005</v>
      </c>
      <c r="C1124">
        <v>868</v>
      </c>
    </row>
    <row r="1125" spans="1:3" x14ac:dyDescent="0.25">
      <c r="A1125">
        <v>999</v>
      </c>
      <c r="B1125">
        <v>996.53</v>
      </c>
      <c r="C1125">
        <v>884</v>
      </c>
    </row>
    <row r="1126" spans="1:3" x14ac:dyDescent="0.25">
      <c r="A1126">
        <v>999</v>
      </c>
      <c r="B1126">
        <v>994.12</v>
      </c>
      <c r="C1126">
        <v>762</v>
      </c>
    </row>
    <row r="1127" spans="1:3" x14ac:dyDescent="0.25">
      <c r="A1127">
        <v>999</v>
      </c>
      <c r="B1127">
        <v>992.17499999999995</v>
      </c>
      <c r="C1127">
        <v>761</v>
      </c>
    </row>
    <row r="1128" spans="1:3" x14ac:dyDescent="0.25">
      <c r="A1128">
        <v>999</v>
      </c>
      <c r="B1128">
        <v>995.79</v>
      </c>
      <c r="C1128">
        <v>885</v>
      </c>
    </row>
    <row r="1129" spans="1:3" x14ac:dyDescent="0.25">
      <c r="A1129">
        <v>999</v>
      </c>
      <c r="B1129">
        <v>990.84</v>
      </c>
      <c r="C1129">
        <v>729</v>
      </c>
    </row>
    <row r="1130" spans="1:3" x14ac:dyDescent="0.25">
      <c r="A1130">
        <v>999</v>
      </c>
      <c r="B1130">
        <v>994.93499999999995</v>
      </c>
      <c r="C1130">
        <v>905</v>
      </c>
    </row>
    <row r="1131" spans="1:3" x14ac:dyDescent="0.25">
      <c r="A1131">
        <v>999</v>
      </c>
      <c r="B1131">
        <v>993.49</v>
      </c>
      <c r="C1131">
        <v>889</v>
      </c>
    </row>
    <row r="1132" spans="1:3" x14ac:dyDescent="0.25">
      <c r="A1132">
        <v>998</v>
      </c>
      <c r="B1132">
        <v>993.15</v>
      </c>
      <c r="C1132">
        <v>872</v>
      </c>
    </row>
    <row r="1133" spans="1:3" x14ac:dyDescent="0.25">
      <c r="A1133">
        <v>999</v>
      </c>
      <c r="B1133">
        <v>993.75</v>
      </c>
      <c r="C1133">
        <v>858</v>
      </c>
    </row>
    <row r="1134" spans="1:3" x14ac:dyDescent="0.25">
      <c r="A1134">
        <v>999</v>
      </c>
      <c r="B1134">
        <v>993.13499999999999</v>
      </c>
      <c r="C1134">
        <v>841</v>
      </c>
    </row>
    <row r="1135" spans="1:3" x14ac:dyDescent="0.25">
      <c r="A1135">
        <v>999</v>
      </c>
      <c r="B1135">
        <v>991.71500000000003</v>
      </c>
      <c r="C1135">
        <v>876</v>
      </c>
    </row>
    <row r="1136" spans="1:3" x14ac:dyDescent="0.25">
      <c r="A1136">
        <v>999</v>
      </c>
      <c r="B1136">
        <v>993.43</v>
      </c>
      <c r="C1136">
        <v>915</v>
      </c>
    </row>
    <row r="1137" spans="1:3" x14ac:dyDescent="0.25">
      <c r="A1137">
        <v>999</v>
      </c>
      <c r="B1137">
        <v>993.93</v>
      </c>
      <c r="C1137">
        <v>860</v>
      </c>
    </row>
    <row r="1138" spans="1:3" x14ac:dyDescent="0.25">
      <c r="A1138">
        <v>999</v>
      </c>
      <c r="B1138">
        <v>986.77499999999998</v>
      </c>
      <c r="C1138">
        <v>762</v>
      </c>
    </row>
    <row r="1139" spans="1:3" x14ac:dyDescent="0.25">
      <c r="A1139">
        <v>999</v>
      </c>
      <c r="B1139">
        <v>991.44500000000005</v>
      </c>
      <c r="C1139">
        <v>858</v>
      </c>
    </row>
    <row r="1140" spans="1:3" x14ac:dyDescent="0.25">
      <c r="A1140">
        <v>999</v>
      </c>
      <c r="B1140">
        <v>989.81</v>
      </c>
      <c r="C1140">
        <v>766</v>
      </c>
    </row>
    <row r="1141" spans="1:3" x14ac:dyDescent="0.25">
      <c r="A1141">
        <v>999</v>
      </c>
      <c r="B1141">
        <v>995.04499999999996</v>
      </c>
      <c r="C1141">
        <v>869</v>
      </c>
    </row>
    <row r="1142" spans="1:3" x14ac:dyDescent="0.25">
      <c r="A1142">
        <v>998</v>
      </c>
      <c r="B1142">
        <v>992.21500000000003</v>
      </c>
      <c r="C1142">
        <v>900</v>
      </c>
    </row>
    <row r="1143" spans="1:3" x14ac:dyDescent="0.25">
      <c r="A1143">
        <v>999</v>
      </c>
      <c r="B1143">
        <v>993.92</v>
      </c>
      <c r="C1143">
        <v>886</v>
      </c>
    </row>
    <row r="1144" spans="1:3" x14ac:dyDescent="0.25">
      <c r="A1144">
        <v>999</v>
      </c>
      <c r="B1144">
        <v>994.495</v>
      </c>
      <c r="C1144">
        <v>857</v>
      </c>
    </row>
    <row r="1145" spans="1:3" x14ac:dyDescent="0.25">
      <c r="A1145">
        <v>999</v>
      </c>
      <c r="B1145">
        <v>994.26499999999999</v>
      </c>
      <c r="C1145">
        <v>862</v>
      </c>
    </row>
    <row r="1146" spans="1:3" x14ac:dyDescent="0.25">
      <c r="A1146">
        <v>999</v>
      </c>
      <c r="B1146">
        <v>993.58</v>
      </c>
      <c r="C1146">
        <v>828</v>
      </c>
    </row>
    <row r="1147" spans="1:3" x14ac:dyDescent="0.25">
      <c r="A1147">
        <v>999</v>
      </c>
      <c r="B1147">
        <v>993.57500000000005</v>
      </c>
      <c r="C1147">
        <v>915</v>
      </c>
    </row>
    <row r="1148" spans="1:3" x14ac:dyDescent="0.25">
      <c r="A1148">
        <v>999</v>
      </c>
      <c r="B1148">
        <v>994.375</v>
      </c>
      <c r="C1148">
        <v>917</v>
      </c>
    </row>
    <row r="1149" spans="1:3" x14ac:dyDescent="0.25">
      <c r="A1149">
        <v>999</v>
      </c>
      <c r="B1149">
        <v>994.80499999999995</v>
      </c>
      <c r="C1149">
        <v>857</v>
      </c>
    </row>
    <row r="1150" spans="1:3" x14ac:dyDescent="0.25">
      <c r="A1150">
        <v>999</v>
      </c>
      <c r="B1150">
        <v>993.6</v>
      </c>
      <c r="C1150">
        <v>868</v>
      </c>
    </row>
    <row r="1151" spans="1:3" x14ac:dyDescent="0.25">
      <c r="A1151">
        <v>999</v>
      </c>
      <c r="B1151">
        <v>994.58</v>
      </c>
      <c r="C1151">
        <v>912</v>
      </c>
    </row>
    <row r="1152" spans="1:3" x14ac:dyDescent="0.25">
      <c r="A1152">
        <v>998</v>
      </c>
      <c r="B1152">
        <v>990.09</v>
      </c>
      <c r="C1152">
        <v>862</v>
      </c>
    </row>
    <row r="1153" spans="1:3" x14ac:dyDescent="0.25">
      <c r="A1153">
        <v>999</v>
      </c>
      <c r="B1153">
        <v>993.745</v>
      </c>
      <c r="C1153">
        <v>868</v>
      </c>
    </row>
    <row r="1154" spans="1:3" x14ac:dyDescent="0.25">
      <c r="A1154">
        <v>999</v>
      </c>
      <c r="B1154">
        <v>993.05499999999995</v>
      </c>
      <c r="C1154">
        <v>875</v>
      </c>
    </row>
    <row r="1155" spans="1:3" x14ac:dyDescent="0.25">
      <c r="A1155">
        <v>999</v>
      </c>
      <c r="B1155">
        <v>995.36500000000001</v>
      </c>
      <c r="C1155">
        <v>899</v>
      </c>
    </row>
    <row r="1156" spans="1:3" x14ac:dyDescent="0.25">
      <c r="A1156">
        <v>999</v>
      </c>
      <c r="B1156">
        <v>995.29</v>
      </c>
      <c r="C1156">
        <v>868</v>
      </c>
    </row>
    <row r="1157" spans="1:3" x14ac:dyDescent="0.25">
      <c r="A1157">
        <v>999</v>
      </c>
      <c r="B1157">
        <v>994.53499999999997</v>
      </c>
      <c r="C1157">
        <v>882</v>
      </c>
    </row>
    <row r="1158" spans="1:3" x14ac:dyDescent="0.25">
      <c r="A1158">
        <v>999</v>
      </c>
      <c r="B1158">
        <v>993.27</v>
      </c>
      <c r="C1158">
        <v>868</v>
      </c>
    </row>
    <row r="1159" spans="1:3" x14ac:dyDescent="0.25">
      <c r="A1159">
        <v>999</v>
      </c>
      <c r="B1159">
        <v>993.39</v>
      </c>
      <c r="C1159">
        <v>850</v>
      </c>
    </row>
    <row r="1160" spans="1:3" x14ac:dyDescent="0.25">
      <c r="A1160">
        <v>999</v>
      </c>
      <c r="B1160">
        <v>994.375</v>
      </c>
      <c r="C1160">
        <v>861</v>
      </c>
    </row>
    <row r="1161" spans="1:3" x14ac:dyDescent="0.25">
      <c r="A1161">
        <v>999</v>
      </c>
      <c r="B1161">
        <v>993.07500000000005</v>
      </c>
      <c r="C1161">
        <v>868</v>
      </c>
    </row>
    <row r="1162" spans="1:3" x14ac:dyDescent="0.25">
      <c r="A1162">
        <v>998</v>
      </c>
      <c r="B1162">
        <v>993.23</v>
      </c>
      <c r="C1162">
        <v>934</v>
      </c>
    </row>
    <row r="1163" spans="1:3" x14ac:dyDescent="0.25">
      <c r="A1163">
        <v>999</v>
      </c>
      <c r="B1163">
        <v>993.8</v>
      </c>
      <c r="C1163">
        <v>889</v>
      </c>
    </row>
    <row r="1164" spans="1:3" x14ac:dyDescent="0.25">
      <c r="A1164">
        <v>999</v>
      </c>
      <c r="B1164">
        <v>995.74</v>
      </c>
      <c r="C1164">
        <v>928</v>
      </c>
    </row>
    <row r="1165" spans="1:3" x14ac:dyDescent="0.25">
      <c r="A1165">
        <v>999</v>
      </c>
      <c r="B1165">
        <v>990.505</v>
      </c>
      <c r="C1165">
        <v>857</v>
      </c>
    </row>
    <row r="1166" spans="1:3" x14ac:dyDescent="0.25">
      <c r="A1166">
        <v>999</v>
      </c>
      <c r="B1166">
        <v>987.53</v>
      </c>
      <c r="C1166">
        <v>786</v>
      </c>
    </row>
    <row r="1167" spans="1:3" x14ac:dyDescent="0.25">
      <c r="A1167">
        <v>999</v>
      </c>
      <c r="B1167">
        <v>992.65499999999997</v>
      </c>
      <c r="C1167">
        <v>860</v>
      </c>
    </row>
    <row r="1168" spans="1:3" x14ac:dyDescent="0.25">
      <c r="A1168">
        <v>999</v>
      </c>
      <c r="B1168">
        <v>994.27499999999998</v>
      </c>
      <c r="C1168">
        <v>872</v>
      </c>
    </row>
    <row r="1169" spans="1:3" x14ac:dyDescent="0.25">
      <c r="A1169">
        <v>999</v>
      </c>
      <c r="B1169">
        <v>993.745</v>
      </c>
      <c r="C1169">
        <v>857</v>
      </c>
    </row>
    <row r="1170" spans="1:3" x14ac:dyDescent="0.25">
      <c r="A1170">
        <v>999</v>
      </c>
      <c r="B1170">
        <v>993.28499999999997</v>
      </c>
      <c r="C1170">
        <v>850</v>
      </c>
    </row>
    <row r="1171" spans="1:3" x14ac:dyDescent="0.25">
      <c r="A1171">
        <v>999</v>
      </c>
      <c r="B1171">
        <v>992.66</v>
      </c>
      <c r="C1171">
        <v>887</v>
      </c>
    </row>
    <row r="1172" spans="1:3" x14ac:dyDescent="0.25">
      <c r="A1172">
        <v>998</v>
      </c>
      <c r="B1172">
        <v>992.19500000000005</v>
      </c>
      <c r="C1172">
        <v>898</v>
      </c>
    </row>
    <row r="1173" spans="1:3" x14ac:dyDescent="0.25">
      <c r="A1173">
        <v>999</v>
      </c>
      <c r="B1173">
        <v>995.34500000000003</v>
      </c>
      <c r="C1173">
        <v>868</v>
      </c>
    </row>
    <row r="1174" spans="1:3" x14ac:dyDescent="0.25">
      <c r="A1174">
        <v>999</v>
      </c>
      <c r="B1174">
        <v>995.18499999999995</v>
      </c>
      <c r="C1174">
        <v>928</v>
      </c>
    </row>
    <row r="1175" spans="1:3" x14ac:dyDescent="0.25">
      <c r="A1175">
        <v>999</v>
      </c>
      <c r="B1175">
        <v>992.72500000000002</v>
      </c>
      <c r="C1175">
        <v>842</v>
      </c>
    </row>
    <row r="1176" spans="1:3" x14ac:dyDescent="0.25">
      <c r="A1176">
        <v>999</v>
      </c>
      <c r="B1176">
        <v>989.16</v>
      </c>
      <c r="C1176">
        <v>843</v>
      </c>
    </row>
    <row r="1177" spans="1:3" x14ac:dyDescent="0.25">
      <c r="A1177">
        <v>999</v>
      </c>
      <c r="B1177">
        <v>993.15</v>
      </c>
      <c r="C1177">
        <v>852</v>
      </c>
    </row>
    <row r="1178" spans="1:3" x14ac:dyDescent="0.25">
      <c r="A1178">
        <v>999</v>
      </c>
      <c r="B1178">
        <v>995.85500000000002</v>
      </c>
      <c r="C1178">
        <v>902</v>
      </c>
    </row>
    <row r="1179" spans="1:3" x14ac:dyDescent="0.25">
      <c r="A1179">
        <v>999</v>
      </c>
      <c r="B1179">
        <v>992.27</v>
      </c>
      <c r="C1179">
        <v>824</v>
      </c>
    </row>
    <row r="1180" spans="1:3" x14ac:dyDescent="0.25">
      <c r="A1180">
        <v>999</v>
      </c>
      <c r="B1180">
        <v>989.89499999999998</v>
      </c>
      <c r="C1180">
        <v>846</v>
      </c>
    </row>
    <row r="1181" spans="1:3" x14ac:dyDescent="0.25">
      <c r="A1181">
        <v>999</v>
      </c>
      <c r="B1181">
        <v>988.8</v>
      </c>
      <c r="C1181">
        <v>762</v>
      </c>
    </row>
    <row r="1182" spans="1:3" x14ac:dyDescent="0.25">
      <c r="A1182">
        <v>998</v>
      </c>
      <c r="B1182">
        <v>986.92</v>
      </c>
      <c r="C1182">
        <v>846</v>
      </c>
    </row>
    <row r="1183" spans="1:3" x14ac:dyDescent="0.25">
      <c r="A1183">
        <v>999</v>
      </c>
      <c r="B1183">
        <v>993.18499999999995</v>
      </c>
      <c r="C1183">
        <v>899</v>
      </c>
    </row>
    <row r="1184" spans="1:3" x14ac:dyDescent="0.25">
      <c r="A1184">
        <v>999</v>
      </c>
      <c r="B1184">
        <v>992.01</v>
      </c>
      <c r="C1184">
        <v>817</v>
      </c>
    </row>
    <row r="1185" spans="1:3" x14ac:dyDescent="0.25">
      <c r="A1185">
        <v>999</v>
      </c>
      <c r="B1185">
        <v>995.23</v>
      </c>
      <c r="C1185">
        <v>922</v>
      </c>
    </row>
    <row r="1186" spans="1:3" x14ac:dyDescent="0.25">
      <c r="A1186">
        <v>999</v>
      </c>
      <c r="B1186">
        <v>990.58500000000004</v>
      </c>
      <c r="C1186">
        <v>845</v>
      </c>
    </row>
    <row r="1187" spans="1:3" x14ac:dyDescent="0.25">
      <c r="A1187">
        <v>999</v>
      </c>
      <c r="B1187">
        <v>993.7</v>
      </c>
      <c r="C1187">
        <v>909</v>
      </c>
    </row>
    <row r="1188" spans="1:3" x14ac:dyDescent="0.25">
      <c r="A1188">
        <v>999</v>
      </c>
      <c r="B1188">
        <v>990.95</v>
      </c>
      <c r="C1188">
        <v>852</v>
      </c>
    </row>
    <row r="1189" spans="1:3" x14ac:dyDescent="0.25">
      <c r="A1189">
        <v>999</v>
      </c>
      <c r="B1189">
        <v>989.28499999999997</v>
      </c>
      <c r="C1189">
        <v>866</v>
      </c>
    </row>
    <row r="1190" spans="1:3" x14ac:dyDescent="0.25">
      <c r="A1190">
        <v>999</v>
      </c>
      <c r="B1190">
        <v>989.30499999999995</v>
      </c>
      <c r="C1190">
        <v>851</v>
      </c>
    </row>
    <row r="1191" spans="1:3" x14ac:dyDescent="0.25">
      <c r="A1191">
        <v>999</v>
      </c>
      <c r="B1191">
        <v>990.45</v>
      </c>
      <c r="C1191">
        <v>868</v>
      </c>
    </row>
    <row r="1192" spans="1:3" x14ac:dyDescent="0.25">
      <c r="A1192">
        <v>998</v>
      </c>
      <c r="B1192">
        <v>990.82</v>
      </c>
      <c r="C1192">
        <v>863</v>
      </c>
    </row>
    <row r="1193" spans="1:3" x14ac:dyDescent="0.25">
      <c r="A1193">
        <v>999</v>
      </c>
      <c r="B1193">
        <v>992.28</v>
      </c>
      <c r="C1193">
        <v>860</v>
      </c>
    </row>
    <row r="1194" spans="1:3" x14ac:dyDescent="0.25">
      <c r="A1194">
        <v>999</v>
      </c>
      <c r="B1194">
        <v>995.64499999999998</v>
      </c>
      <c r="C1194">
        <v>930</v>
      </c>
    </row>
    <row r="1195" spans="1:3" x14ac:dyDescent="0.25">
      <c r="A1195">
        <v>999</v>
      </c>
      <c r="B1195">
        <v>994.96500000000003</v>
      </c>
      <c r="C1195">
        <v>889</v>
      </c>
    </row>
    <row r="1196" spans="1:3" x14ac:dyDescent="0.25">
      <c r="A1196">
        <v>999</v>
      </c>
      <c r="B1196">
        <v>994.59500000000003</v>
      </c>
      <c r="C1196">
        <v>893</v>
      </c>
    </row>
    <row r="1197" spans="1:3" x14ac:dyDescent="0.25">
      <c r="A1197">
        <v>999</v>
      </c>
      <c r="B1197">
        <v>994.8</v>
      </c>
      <c r="C1197">
        <v>843</v>
      </c>
    </row>
    <row r="1198" spans="1:3" x14ac:dyDescent="0.25">
      <c r="A1198">
        <v>999</v>
      </c>
      <c r="B1198">
        <v>995.55499999999995</v>
      </c>
      <c r="C1198">
        <v>887</v>
      </c>
    </row>
    <row r="1199" spans="1:3" x14ac:dyDescent="0.25">
      <c r="A1199">
        <v>999</v>
      </c>
      <c r="B1199">
        <v>993.76499999999999</v>
      </c>
      <c r="C1199">
        <v>834</v>
      </c>
    </row>
    <row r="1200" spans="1:3" x14ac:dyDescent="0.25">
      <c r="A1200">
        <v>999</v>
      </c>
      <c r="B1200">
        <v>993.875</v>
      </c>
      <c r="C1200">
        <v>777</v>
      </c>
    </row>
    <row r="1201" spans="1:3" x14ac:dyDescent="0.25">
      <c r="A1201">
        <v>999</v>
      </c>
      <c r="B1201">
        <v>994.22</v>
      </c>
      <c r="C1201">
        <v>852</v>
      </c>
    </row>
    <row r="1202" spans="1:3" x14ac:dyDescent="0.25">
      <c r="A1202">
        <v>998</v>
      </c>
      <c r="B1202">
        <v>991.32500000000005</v>
      </c>
      <c r="C1202">
        <v>738</v>
      </c>
    </row>
    <row r="1203" spans="1:3" x14ac:dyDescent="0.25">
      <c r="A1203">
        <v>999</v>
      </c>
      <c r="B1203">
        <v>992.72</v>
      </c>
      <c r="C1203">
        <v>868</v>
      </c>
    </row>
    <row r="1204" spans="1:3" x14ac:dyDescent="0.25">
      <c r="A1204">
        <v>999</v>
      </c>
      <c r="B1204">
        <v>992.07500000000005</v>
      </c>
      <c r="C1204">
        <v>765</v>
      </c>
    </row>
    <row r="1205" spans="1:3" x14ac:dyDescent="0.25">
      <c r="A1205">
        <v>999</v>
      </c>
      <c r="B1205">
        <v>991.17499999999995</v>
      </c>
      <c r="C1205">
        <v>766</v>
      </c>
    </row>
    <row r="1206" spans="1:3" x14ac:dyDescent="0.25">
      <c r="A1206">
        <v>999</v>
      </c>
      <c r="B1206">
        <v>992.5</v>
      </c>
      <c r="C1206">
        <v>875</v>
      </c>
    </row>
    <row r="1207" spans="1:3" x14ac:dyDescent="0.25">
      <c r="A1207">
        <v>999</v>
      </c>
      <c r="B1207">
        <v>991.85</v>
      </c>
      <c r="C1207">
        <v>869</v>
      </c>
    </row>
    <row r="1208" spans="1:3" x14ac:dyDescent="0.25">
      <c r="A1208">
        <v>999</v>
      </c>
      <c r="B1208">
        <v>992.245</v>
      </c>
      <c r="C1208">
        <v>881</v>
      </c>
    </row>
    <row r="1209" spans="1:3" x14ac:dyDescent="0.25">
      <c r="A1209">
        <v>999</v>
      </c>
      <c r="B1209">
        <v>994.09</v>
      </c>
      <c r="C1209">
        <v>885</v>
      </c>
    </row>
    <row r="1210" spans="1:3" x14ac:dyDescent="0.25">
      <c r="A1210">
        <v>1000</v>
      </c>
      <c r="B1210">
        <v>995.64</v>
      </c>
      <c r="C1210">
        <v>762</v>
      </c>
    </row>
    <row r="1211" spans="1:3" x14ac:dyDescent="0.25">
      <c r="A1211">
        <v>1000</v>
      </c>
      <c r="B1211">
        <v>995.28499999999997</v>
      </c>
      <c r="C1211">
        <v>762</v>
      </c>
    </row>
    <row r="1212" spans="1:3" x14ac:dyDescent="0.25">
      <c r="A1212">
        <v>998</v>
      </c>
      <c r="B1212">
        <v>992.85500000000002</v>
      </c>
      <c r="C1212">
        <v>849</v>
      </c>
    </row>
    <row r="1213" spans="1:3" x14ac:dyDescent="0.25">
      <c r="A1213">
        <v>1000</v>
      </c>
      <c r="B1213">
        <v>990.53499999999997</v>
      </c>
      <c r="C1213">
        <v>868</v>
      </c>
    </row>
    <row r="1214" spans="1:3" x14ac:dyDescent="0.25">
      <c r="A1214">
        <v>1000</v>
      </c>
      <c r="B1214">
        <v>991.88499999999999</v>
      </c>
      <c r="C1214">
        <v>885</v>
      </c>
    </row>
    <row r="1215" spans="1:3" x14ac:dyDescent="0.25">
      <c r="A1215">
        <v>1000</v>
      </c>
      <c r="B1215">
        <v>993</v>
      </c>
      <c r="C1215">
        <v>857</v>
      </c>
    </row>
    <row r="1216" spans="1:3" x14ac:dyDescent="0.25">
      <c r="A1216">
        <v>1000</v>
      </c>
      <c r="B1216">
        <v>993.46</v>
      </c>
      <c r="C1216">
        <v>920</v>
      </c>
    </row>
    <row r="1217" spans="1:3" x14ac:dyDescent="0.25">
      <c r="A1217">
        <v>1000</v>
      </c>
      <c r="B1217">
        <v>994.13499999999999</v>
      </c>
      <c r="C1217">
        <v>868</v>
      </c>
    </row>
    <row r="1218" spans="1:3" x14ac:dyDescent="0.25">
      <c r="A1218">
        <v>1000</v>
      </c>
      <c r="B1218">
        <v>992.28499999999997</v>
      </c>
      <c r="C1218">
        <v>766</v>
      </c>
    </row>
    <row r="1219" spans="1:3" x14ac:dyDescent="0.25">
      <c r="A1219">
        <v>1000</v>
      </c>
      <c r="B1219">
        <v>995.98</v>
      </c>
      <c r="C1219">
        <v>929</v>
      </c>
    </row>
    <row r="1220" spans="1:3" x14ac:dyDescent="0.25">
      <c r="A1220">
        <v>1000</v>
      </c>
      <c r="B1220">
        <v>994.33500000000004</v>
      </c>
      <c r="C1220">
        <v>867</v>
      </c>
    </row>
    <row r="1221" spans="1:3" x14ac:dyDescent="0.25">
      <c r="A1221">
        <v>1000</v>
      </c>
      <c r="B1221">
        <v>991.57500000000005</v>
      </c>
      <c r="C1221">
        <v>843</v>
      </c>
    </row>
    <row r="1222" spans="1:3" x14ac:dyDescent="0.25">
      <c r="A1222">
        <v>998</v>
      </c>
      <c r="B1222">
        <v>990.65</v>
      </c>
      <c r="C1222">
        <v>725</v>
      </c>
    </row>
    <row r="1223" spans="1:3" x14ac:dyDescent="0.25">
      <c r="A1223">
        <v>1000</v>
      </c>
      <c r="B1223">
        <v>993.245</v>
      </c>
      <c r="C1223">
        <v>858</v>
      </c>
    </row>
    <row r="1224" spans="1:3" x14ac:dyDescent="0.25">
      <c r="A1224">
        <v>1000</v>
      </c>
      <c r="B1224">
        <v>994.255</v>
      </c>
      <c r="C1224">
        <v>827</v>
      </c>
    </row>
    <row r="1225" spans="1:3" x14ac:dyDescent="0.25">
      <c r="A1225">
        <v>1000</v>
      </c>
      <c r="B1225">
        <v>996.32</v>
      </c>
      <c r="C1225">
        <v>912</v>
      </c>
    </row>
    <row r="1226" spans="1:3" x14ac:dyDescent="0.25">
      <c r="A1226">
        <v>1000</v>
      </c>
      <c r="B1226">
        <v>992.29499999999996</v>
      </c>
      <c r="C1226">
        <v>876</v>
      </c>
    </row>
    <row r="1227" spans="1:3" x14ac:dyDescent="0.25">
      <c r="A1227">
        <v>1000</v>
      </c>
      <c r="B1227">
        <v>992.92</v>
      </c>
      <c r="C1227">
        <v>896</v>
      </c>
    </row>
    <row r="1228" spans="1:3" x14ac:dyDescent="0.25">
      <c r="A1228">
        <v>1000</v>
      </c>
      <c r="B1228">
        <v>990</v>
      </c>
      <c r="C1228">
        <v>794</v>
      </c>
    </row>
    <row r="1229" spans="1:3" x14ac:dyDescent="0.25">
      <c r="A1229">
        <v>1000</v>
      </c>
      <c r="B1229">
        <v>995.07</v>
      </c>
      <c r="C1229">
        <v>798</v>
      </c>
    </row>
    <row r="1230" spans="1:3" x14ac:dyDescent="0.25">
      <c r="A1230">
        <v>1000</v>
      </c>
      <c r="B1230">
        <v>991.34</v>
      </c>
      <c r="C1230">
        <v>853</v>
      </c>
    </row>
    <row r="1231" spans="1:3" x14ac:dyDescent="0.25">
      <c r="A1231">
        <v>1000</v>
      </c>
      <c r="B1231">
        <v>991.33500000000004</v>
      </c>
      <c r="C1231">
        <v>798</v>
      </c>
    </row>
    <row r="1232" spans="1:3" x14ac:dyDescent="0.25">
      <c r="A1232">
        <v>998</v>
      </c>
      <c r="B1232">
        <v>990.41</v>
      </c>
      <c r="C1232">
        <v>851</v>
      </c>
    </row>
    <row r="1233" spans="1:3" x14ac:dyDescent="0.25">
      <c r="A1233">
        <v>1000</v>
      </c>
      <c r="B1233">
        <v>993.16</v>
      </c>
      <c r="C1233">
        <v>797</v>
      </c>
    </row>
    <row r="1234" spans="1:3" x14ac:dyDescent="0.25">
      <c r="A1234">
        <v>1000</v>
      </c>
      <c r="B1234">
        <v>994.03</v>
      </c>
      <c r="C1234">
        <v>905</v>
      </c>
    </row>
    <row r="1235" spans="1:3" x14ac:dyDescent="0.25">
      <c r="A1235">
        <v>1000</v>
      </c>
      <c r="B1235">
        <v>996.1</v>
      </c>
      <c r="C1235">
        <v>869</v>
      </c>
    </row>
    <row r="1236" spans="1:3" x14ac:dyDescent="0.25">
      <c r="A1236">
        <v>1000</v>
      </c>
      <c r="B1236">
        <v>994.88499999999999</v>
      </c>
      <c r="C1236">
        <v>859</v>
      </c>
    </row>
    <row r="1237" spans="1:3" x14ac:dyDescent="0.25">
      <c r="A1237">
        <v>1000</v>
      </c>
      <c r="B1237">
        <v>989.94500000000005</v>
      </c>
      <c r="C1237">
        <v>797</v>
      </c>
    </row>
    <row r="1238" spans="1:3" x14ac:dyDescent="0.25">
      <c r="A1238">
        <v>1000</v>
      </c>
      <c r="B1238">
        <v>989.29499999999996</v>
      </c>
      <c r="C1238">
        <v>830</v>
      </c>
    </row>
    <row r="1239" spans="1:3" x14ac:dyDescent="0.25">
      <c r="A1239">
        <v>1000</v>
      </c>
      <c r="B1239">
        <v>993.12</v>
      </c>
      <c r="C1239">
        <v>869</v>
      </c>
    </row>
    <row r="1240" spans="1:3" x14ac:dyDescent="0.25">
      <c r="A1240">
        <v>1000</v>
      </c>
      <c r="B1240">
        <v>996.26</v>
      </c>
      <c r="C1240">
        <v>907</v>
      </c>
    </row>
    <row r="1241" spans="1:3" x14ac:dyDescent="0.25">
      <c r="A1241">
        <v>1000</v>
      </c>
      <c r="B1241">
        <v>994.95</v>
      </c>
      <c r="C1241">
        <v>869</v>
      </c>
    </row>
    <row r="1242" spans="1:3" x14ac:dyDescent="0.25">
      <c r="A1242">
        <v>998</v>
      </c>
      <c r="B1242">
        <v>991.34500000000003</v>
      </c>
      <c r="C1242">
        <v>849</v>
      </c>
    </row>
    <row r="1243" spans="1:3" x14ac:dyDescent="0.25">
      <c r="A1243">
        <v>1000</v>
      </c>
      <c r="B1243">
        <v>994.34500000000003</v>
      </c>
      <c r="C1243">
        <v>860</v>
      </c>
    </row>
    <row r="1244" spans="1:3" x14ac:dyDescent="0.25">
      <c r="A1244">
        <v>1000</v>
      </c>
      <c r="B1244">
        <v>991.34500000000003</v>
      </c>
      <c r="C1244">
        <v>862</v>
      </c>
    </row>
    <row r="1245" spans="1:3" x14ac:dyDescent="0.25">
      <c r="A1245">
        <v>1000</v>
      </c>
      <c r="B1245">
        <v>994.49</v>
      </c>
      <c r="C1245">
        <v>899</v>
      </c>
    </row>
    <row r="1246" spans="1:3" x14ac:dyDescent="0.25">
      <c r="A1246">
        <v>1000</v>
      </c>
      <c r="B1246">
        <v>994.44</v>
      </c>
      <c r="C1246">
        <v>907</v>
      </c>
    </row>
    <row r="1247" spans="1:3" x14ac:dyDescent="0.25">
      <c r="A1247">
        <v>1000</v>
      </c>
      <c r="B1247">
        <v>994.53499999999997</v>
      </c>
      <c r="C1247">
        <v>930</v>
      </c>
    </row>
    <row r="1248" spans="1:3" x14ac:dyDescent="0.25">
      <c r="A1248">
        <v>1000</v>
      </c>
      <c r="B1248">
        <v>995.43499999999995</v>
      </c>
      <c r="C1248">
        <v>866</v>
      </c>
    </row>
    <row r="1249" spans="1:3" x14ac:dyDescent="0.25">
      <c r="A1249">
        <v>1000</v>
      </c>
      <c r="B1249">
        <v>995.27</v>
      </c>
      <c r="C1249">
        <v>858</v>
      </c>
    </row>
    <row r="1250" spans="1:3" x14ac:dyDescent="0.25">
      <c r="A1250">
        <v>1000</v>
      </c>
      <c r="B1250">
        <v>996.23500000000001</v>
      </c>
      <c r="C1250">
        <v>872</v>
      </c>
    </row>
    <row r="1251" spans="1:3" x14ac:dyDescent="0.25">
      <c r="A1251">
        <v>1000</v>
      </c>
      <c r="B1251">
        <v>995.71500000000003</v>
      </c>
      <c r="C1251">
        <v>850</v>
      </c>
    </row>
    <row r="1252" spans="1:3" x14ac:dyDescent="0.25">
      <c r="A1252">
        <v>998</v>
      </c>
      <c r="B1252">
        <v>992.81500000000005</v>
      </c>
      <c r="C1252">
        <v>890</v>
      </c>
    </row>
    <row r="1253" spans="1:3" x14ac:dyDescent="0.25">
      <c r="A1253">
        <v>1000</v>
      </c>
      <c r="B1253">
        <v>994.8</v>
      </c>
      <c r="C1253">
        <v>862</v>
      </c>
    </row>
    <row r="1254" spans="1:3" x14ac:dyDescent="0.25">
      <c r="A1254">
        <v>1000</v>
      </c>
      <c r="B1254">
        <v>991.6</v>
      </c>
      <c r="C1254">
        <v>795</v>
      </c>
    </row>
    <row r="1255" spans="1:3" x14ac:dyDescent="0.25">
      <c r="A1255">
        <v>1000</v>
      </c>
      <c r="B1255">
        <v>994.19500000000005</v>
      </c>
      <c r="C1255">
        <v>862</v>
      </c>
    </row>
    <row r="1256" spans="1:3" x14ac:dyDescent="0.25">
      <c r="A1256">
        <v>1000</v>
      </c>
      <c r="B1256">
        <v>992.54499999999996</v>
      </c>
      <c r="C1256">
        <v>869</v>
      </c>
    </row>
    <row r="1257" spans="1:3" x14ac:dyDescent="0.25">
      <c r="A1257">
        <v>1000</v>
      </c>
      <c r="B1257">
        <v>989.93</v>
      </c>
      <c r="C1257">
        <v>855</v>
      </c>
    </row>
    <row r="1258" spans="1:3" x14ac:dyDescent="0.25">
      <c r="A1258">
        <v>1000</v>
      </c>
      <c r="B1258">
        <v>990.1</v>
      </c>
      <c r="C1258">
        <v>864</v>
      </c>
    </row>
    <row r="1259" spans="1:3" x14ac:dyDescent="0.25">
      <c r="A1259">
        <v>1000</v>
      </c>
      <c r="B1259">
        <v>988.17499999999995</v>
      </c>
      <c r="C1259">
        <v>856</v>
      </c>
    </row>
    <row r="1260" spans="1:3" x14ac:dyDescent="0.25">
      <c r="A1260">
        <v>1000</v>
      </c>
      <c r="B1260">
        <v>994.1</v>
      </c>
      <c r="C1260">
        <v>893</v>
      </c>
    </row>
    <row r="1261" spans="1:3" x14ac:dyDescent="0.25">
      <c r="A1261">
        <v>1000</v>
      </c>
      <c r="B1261">
        <v>993.71</v>
      </c>
      <c r="C1261">
        <v>869</v>
      </c>
    </row>
    <row r="1262" spans="1:3" x14ac:dyDescent="0.25">
      <c r="A1262">
        <v>998</v>
      </c>
      <c r="B1262">
        <v>991.32500000000005</v>
      </c>
      <c r="C1262">
        <v>888</v>
      </c>
    </row>
    <row r="1263" spans="1:3" x14ac:dyDescent="0.25">
      <c r="A1263">
        <v>1000</v>
      </c>
      <c r="B1263">
        <v>994.64</v>
      </c>
      <c r="C1263">
        <v>869</v>
      </c>
    </row>
    <row r="1264" spans="1:3" x14ac:dyDescent="0.25">
      <c r="A1264">
        <v>1000</v>
      </c>
      <c r="B1264">
        <v>994.21</v>
      </c>
      <c r="C1264">
        <v>868</v>
      </c>
    </row>
    <row r="1265" spans="1:3" x14ac:dyDescent="0.25">
      <c r="A1265">
        <v>1000</v>
      </c>
      <c r="B1265">
        <v>994.03</v>
      </c>
      <c r="C1265">
        <v>869</v>
      </c>
    </row>
    <row r="1266" spans="1:3" x14ac:dyDescent="0.25">
      <c r="A1266">
        <v>1000</v>
      </c>
      <c r="B1266">
        <v>996.85</v>
      </c>
      <c r="C1266">
        <v>914</v>
      </c>
    </row>
    <row r="1267" spans="1:3" x14ac:dyDescent="0.25">
      <c r="A1267">
        <v>1000</v>
      </c>
      <c r="B1267">
        <v>995.20500000000004</v>
      </c>
      <c r="C1267">
        <v>835</v>
      </c>
    </row>
    <row r="1268" spans="1:3" x14ac:dyDescent="0.25">
      <c r="A1268">
        <v>1000</v>
      </c>
      <c r="B1268">
        <v>995.39499999999998</v>
      </c>
      <c r="C1268">
        <v>850</v>
      </c>
    </row>
    <row r="1269" spans="1:3" x14ac:dyDescent="0.25">
      <c r="A1269">
        <v>1000</v>
      </c>
      <c r="B1269">
        <v>994.43</v>
      </c>
      <c r="C1269">
        <v>850</v>
      </c>
    </row>
    <row r="1270" spans="1:3" x14ac:dyDescent="0.25">
      <c r="A1270">
        <v>1000</v>
      </c>
      <c r="B1270">
        <v>994.42499999999995</v>
      </c>
      <c r="C1270">
        <v>792</v>
      </c>
    </row>
    <row r="1271" spans="1:3" x14ac:dyDescent="0.25">
      <c r="A1271">
        <v>1000</v>
      </c>
      <c r="B1271">
        <v>992.92499999999995</v>
      </c>
      <c r="C1271">
        <v>799</v>
      </c>
    </row>
    <row r="1272" spans="1:3" x14ac:dyDescent="0.25">
      <c r="A1272">
        <v>998</v>
      </c>
      <c r="B1272">
        <v>991.89499999999998</v>
      </c>
      <c r="C1272">
        <v>853</v>
      </c>
    </row>
    <row r="1273" spans="1:3" x14ac:dyDescent="0.25">
      <c r="A1273">
        <v>1000</v>
      </c>
      <c r="B1273">
        <v>996.99</v>
      </c>
      <c r="C1273">
        <v>882</v>
      </c>
    </row>
    <row r="1274" spans="1:3" x14ac:dyDescent="0.25">
      <c r="A1274">
        <v>1000</v>
      </c>
      <c r="B1274">
        <v>992.79499999999996</v>
      </c>
      <c r="C1274">
        <v>769</v>
      </c>
    </row>
    <row r="1275" spans="1:3" x14ac:dyDescent="0.25">
      <c r="A1275">
        <v>1000</v>
      </c>
      <c r="B1275">
        <v>994.61500000000001</v>
      </c>
      <c r="C1275">
        <v>859</v>
      </c>
    </row>
    <row r="1276" spans="1:3" x14ac:dyDescent="0.25">
      <c r="A1276">
        <v>1000</v>
      </c>
      <c r="B1276">
        <v>992.35</v>
      </c>
      <c r="C1276">
        <v>777</v>
      </c>
    </row>
    <row r="1277" spans="1:3" x14ac:dyDescent="0.25">
      <c r="A1277">
        <v>1000</v>
      </c>
      <c r="B1277">
        <v>993.78499999999997</v>
      </c>
      <c r="C1277">
        <v>877</v>
      </c>
    </row>
    <row r="1278" spans="1:3" x14ac:dyDescent="0.25">
      <c r="A1278">
        <v>1000</v>
      </c>
      <c r="B1278">
        <v>994.03</v>
      </c>
      <c r="C1278">
        <v>882</v>
      </c>
    </row>
    <row r="1279" spans="1:3" x14ac:dyDescent="0.25">
      <c r="A1279">
        <v>1000</v>
      </c>
      <c r="B1279">
        <v>990.02</v>
      </c>
      <c r="C1279">
        <v>762</v>
      </c>
    </row>
    <row r="1280" spans="1:3" x14ac:dyDescent="0.25">
      <c r="A1280">
        <v>1000</v>
      </c>
      <c r="B1280">
        <v>994.06500000000005</v>
      </c>
      <c r="C1280">
        <v>915</v>
      </c>
    </row>
    <row r="1281" spans="1:3" x14ac:dyDescent="0.25">
      <c r="A1281">
        <v>1000</v>
      </c>
      <c r="B1281">
        <v>995.85500000000002</v>
      </c>
      <c r="C1281">
        <v>941</v>
      </c>
    </row>
    <row r="1282" spans="1:3" x14ac:dyDescent="0.25">
      <c r="A1282">
        <v>998</v>
      </c>
      <c r="B1282">
        <v>988.46500000000003</v>
      </c>
      <c r="C1282">
        <v>843</v>
      </c>
    </row>
    <row r="1283" spans="1:3" x14ac:dyDescent="0.25">
      <c r="A1283">
        <v>1000</v>
      </c>
      <c r="B1283">
        <v>992.32500000000005</v>
      </c>
      <c r="C1283">
        <v>790</v>
      </c>
    </row>
    <row r="1284" spans="1:3" x14ac:dyDescent="0.25">
      <c r="A1284">
        <v>1000</v>
      </c>
      <c r="B1284">
        <v>990.05</v>
      </c>
      <c r="C1284">
        <v>762</v>
      </c>
    </row>
    <row r="1285" spans="1:3" x14ac:dyDescent="0.25">
      <c r="A1285">
        <v>1000</v>
      </c>
      <c r="B1285">
        <v>988.5</v>
      </c>
      <c r="C1285">
        <v>762</v>
      </c>
    </row>
    <row r="1286" spans="1:3" x14ac:dyDescent="0.25">
      <c r="A1286">
        <v>1000</v>
      </c>
      <c r="B1286">
        <v>990.59</v>
      </c>
      <c r="C1286">
        <v>825</v>
      </c>
    </row>
    <row r="1287" spans="1:3" x14ac:dyDescent="0.25">
      <c r="A1287">
        <v>1000</v>
      </c>
      <c r="B1287">
        <v>992.77</v>
      </c>
      <c r="C1287">
        <v>858</v>
      </c>
    </row>
    <row r="1288" spans="1:3" x14ac:dyDescent="0.25">
      <c r="A1288">
        <v>1000</v>
      </c>
      <c r="B1288">
        <v>994.59</v>
      </c>
      <c r="C1288">
        <v>858</v>
      </c>
    </row>
    <row r="1289" spans="1:3" x14ac:dyDescent="0.25">
      <c r="A1289">
        <v>1000</v>
      </c>
      <c r="B1289">
        <v>995.22500000000002</v>
      </c>
      <c r="C1289">
        <v>869</v>
      </c>
    </row>
    <row r="1290" spans="1:3" x14ac:dyDescent="0.25">
      <c r="A1290">
        <v>1000</v>
      </c>
      <c r="B1290">
        <v>995.95</v>
      </c>
      <c r="C1290">
        <v>910</v>
      </c>
    </row>
    <row r="1291" spans="1:3" x14ac:dyDescent="0.25">
      <c r="A1291">
        <v>1000</v>
      </c>
      <c r="B1291">
        <v>994.73500000000001</v>
      </c>
      <c r="C1291">
        <v>911</v>
      </c>
    </row>
    <row r="1292" spans="1:3" x14ac:dyDescent="0.25">
      <c r="A1292">
        <v>998</v>
      </c>
      <c r="B1292">
        <v>992.255</v>
      </c>
      <c r="C1292">
        <v>852</v>
      </c>
    </row>
    <row r="1293" spans="1:3" x14ac:dyDescent="0.25">
      <c r="A1293">
        <v>1000</v>
      </c>
      <c r="B1293">
        <v>994.26499999999999</v>
      </c>
      <c r="C1293">
        <v>858</v>
      </c>
    </row>
    <row r="1294" spans="1:3" x14ac:dyDescent="0.25">
      <c r="A1294">
        <v>1000</v>
      </c>
      <c r="B1294">
        <v>993.87</v>
      </c>
      <c r="C1294">
        <v>917</v>
      </c>
    </row>
    <row r="1295" spans="1:3" x14ac:dyDescent="0.25">
      <c r="A1295">
        <v>1000</v>
      </c>
      <c r="B1295">
        <v>990.17</v>
      </c>
      <c r="C1295">
        <v>819</v>
      </c>
    </row>
    <row r="1296" spans="1:3" x14ac:dyDescent="0.25">
      <c r="A1296">
        <v>1000</v>
      </c>
      <c r="B1296">
        <v>995.94500000000005</v>
      </c>
      <c r="C1296">
        <v>906</v>
      </c>
    </row>
    <row r="1297" spans="1:3" x14ac:dyDescent="0.25">
      <c r="A1297">
        <v>1000</v>
      </c>
      <c r="B1297">
        <v>994.72</v>
      </c>
      <c r="C1297">
        <v>898</v>
      </c>
    </row>
    <row r="1298" spans="1:3" x14ac:dyDescent="0.25">
      <c r="A1298">
        <v>1000</v>
      </c>
      <c r="B1298">
        <v>996.03499999999997</v>
      </c>
      <c r="C1298">
        <v>907</v>
      </c>
    </row>
    <row r="1299" spans="1:3" x14ac:dyDescent="0.25">
      <c r="A1299">
        <v>1000</v>
      </c>
      <c r="B1299">
        <v>993.83</v>
      </c>
      <c r="C1299">
        <v>869</v>
      </c>
    </row>
    <row r="1300" spans="1:3" x14ac:dyDescent="0.25">
      <c r="A1300">
        <v>1000</v>
      </c>
      <c r="B1300">
        <v>996.19500000000005</v>
      </c>
      <c r="C1300">
        <v>842</v>
      </c>
    </row>
    <row r="1301" spans="1:3" x14ac:dyDescent="0.25">
      <c r="A1301">
        <v>1000</v>
      </c>
      <c r="B1301">
        <v>996.66499999999996</v>
      </c>
      <c r="C1301">
        <v>929</v>
      </c>
    </row>
    <row r="1302" spans="1:3" x14ac:dyDescent="0.25">
      <c r="A1302">
        <v>998</v>
      </c>
      <c r="B1302">
        <v>991.82</v>
      </c>
      <c r="C1302">
        <v>850</v>
      </c>
    </row>
    <row r="1303" spans="1:3" x14ac:dyDescent="0.25">
      <c r="A1303">
        <v>1000</v>
      </c>
      <c r="B1303">
        <v>997.18499999999995</v>
      </c>
      <c r="C1303">
        <v>961</v>
      </c>
    </row>
    <row r="1304" spans="1:3" x14ac:dyDescent="0.25">
      <c r="A1304">
        <v>1000</v>
      </c>
      <c r="B1304">
        <v>995.71500000000003</v>
      </c>
      <c r="C1304">
        <v>853</v>
      </c>
    </row>
    <row r="1305" spans="1:3" x14ac:dyDescent="0.25">
      <c r="A1305">
        <v>1000</v>
      </c>
      <c r="B1305">
        <v>995.27</v>
      </c>
      <c r="C1305">
        <v>902</v>
      </c>
    </row>
    <row r="1306" spans="1:3" x14ac:dyDescent="0.25">
      <c r="A1306">
        <v>1000</v>
      </c>
      <c r="B1306">
        <v>994.69</v>
      </c>
      <c r="C1306">
        <v>859</v>
      </c>
    </row>
    <row r="1307" spans="1:3" x14ac:dyDescent="0.25">
      <c r="A1307">
        <v>1000</v>
      </c>
      <c r="B1307">
        <v>996.11</v>
      </c>
      <c r="C1307">
        <v>762</v>
      </c>
    </row>
    <row r="1308" spans="1:3" x14ac:dyDescent="0.25">
      <c r="A1308">
        <v>1000</v>
      </c>
      <c r="B1308">
        <v>995.13499999999999</v>
      </c>
      <c r="C1308">
        <v>869</v>
      </c>
    </row>
    <row r="1309" spans="1:3" x14ac:dyDescent="0.25">
      <c r="A1309">
        <v>1000</v>
      </c>
      <c r="B1309">
        <v>993.11</v>
      </c>
      <c r="C1309">
        <v>850</v>
      </c>
    </row>
    <row r="1310" spans="1:3" x14ac:dyDescent="0.25">
      <c r="A1310">
        <v>1000</v>
      </c>
      <c r="B1310">
        <v>991.22500000000002</v>
      </c>
      <c r="C1310">
        <v>797</v>
      </c>
    </row>
    <row r="1311" spans="1:3" x14ac:dyDescent="0.25">
      <c r="A1311">
        <v>1000</v>
      </c>
      <c r="B1311">
        <v>990.46500000000003</v>
      </c>
      <c r="C1311">
        <v>794</v>
      </c>
    </row>
    <row r="1312" spans="1:3" x14ac:dyDescent="0.25">
      <c r="A1312">
        <v>998</v>
      </c>
      <c r="B1312">
        <v>985.255</v>
      </c>
      <c r="C1312">
        <v>799</v>
      </c>
    </row>
    <row r="1313" spans="1:3" x14ac:dyDescent="0.25">
      <c r="A1313">
        <v>1000</v>
      </c>
      <c r="B1313">
        <v>990.42499999999995</v>
      </c>
      <c r="C1313">
        <v>797</v>
      </c>
    </row>
    <row r="1314" spans="1:3" x14ac:dyDescent="0.25">
      <c r="A1314">
        <v>1000</v>
      </c>
      <c r="B1314">
        <v>992.72</v>
      </c>
      <c r="C1314">
        <v>864</v>
      </c>
    </row>
    <row r="1315" spans="1:3" x14ac:dyDescent="0.25">
      <c r="A1315">
        <v>1000</v>
      </c>
      <c r="B1315">
        <v>993.05499999999995</v>
      </c>
      <c r="C1315">
        <v>887</v>
      </c>
    </row>
    <row r="1316" spans="1:3" x14ac:dyDescent="0.25">
      <c r="A1316">
        <v>1000</v>
      </c>
      <c r="B1316">
        <v>996.43499999999995</v>
      </c>
      <c r="C1316">
        <v>859</v>
      </c>
    </row>
    <row r="1317" spans="1:3" x14ac:dyDescent="0.25">
      <c r="A1317">
        <v>1000</v>
      </c>
      <c r="B1317">
        <v>997.47</v>
      </c>
      <c r="C1317">
        <v>889</v>
      </c>
    </row>
    <row r="1318" spans="1:3" x14ac:dyDescent="0.25">
      <c r="A1318">
        <v>1000</v>
      </c>
      <c r="B1318">
        <v>992.15499999999997</v>
      </c>
      <c r="C1318">
        <v>795</v>
      </c>
    </row>
    <row r="1319" spans="1:3" x14ac:dyDescent="0.25">
      <c r="A1319">
        <v>1000</v>
      </c>
      <c r="B1319">
        <v>993.51</v>
      </c>
      <c r="C1319">
        <v>838</v>
      </c>
    </row>
    <row r="1320" spans="1:3" x14ac:dyDescent="0.25">
      <c r="A1320">
        <v>1000</v>
      </c>
      <c r="B1320">
        <v>994.06</v>
      </c>
      <c r="C1320">
        <v>858</v>
      </c>
    </row>
    <row r="1321" spans="1:3" x14ac:dyDescent="0.25">
      <c r="A1321">
        <v>1000</v>
      </c>
      <c r="B1321">
        <v>992.46500000000003</v>
      </c>
      <c r="C1321">
        <v>885</v>
      </c>
    </row>
    <row r="1322" spans="1:3" x14ac:dyDescent="0.25">
      <c r="A1322">
        <v>998</v>
      </c>
      <c r="B1322">
        <v>991.79</v>
      </c>
      <c r="C1322">
        <v>896</v>
      </c>
    </row>
    <row r="1323" spans="1:3" x14ac:dyDescent="0.25">
      <c r="A1323">
        <v>1000</v>
      </c>
      <c r="B1323">
        <v>997</v>
      </c>
      <c r="C1323">
        <v>945</v>
      </c>
    </row>
    <row r="1324" spans="1:3" x14ac:dyDescent="0.25">
      <c r="A1324">
        <v>1000</v>
      </c>
      <c r="B1324">
        <v>995.10500000000002</v>
      </c>
      <c r="C1324">
        <v>852</v>
      </c>
    </row>
    <row r="1325" spans="1:3" x14ac:dyDescent="0.25">
      <c r="A1325">
        <v>1000</v>
      </c>
      <c r="B1325">
        <v>993.77499999999998</v>
      </c>
      <c r="C1325">
        <v>825</v>
      </c>
    </row>
    <row r="1326" spans="1:3" x14ac:dyDescent="0.25">
      <c r="A1326">
        <v>1000</v>
      </c>
      <c r="B1326">
        <v>993.28</v>
      </c>
      <c r="C1326">
        <v>835</v>
      </c>
    </row>
    <row r="1327" spans="1:3" x14ac:dyDescent="0.25">
      <c r="A1327">
        <v>1000</v>
      </c>
      <c r="B1327">
        <v>995.67</v>
      </c>
      <c r="C1327">
        <v>894</v>
      </c>
    </row>
    <row r="1328" spans="1:3" x14ac:dyDescent="0.25">
      <c r="A1328">
        <v>1000</v>
      </c>
      <c r="B1328">
        <v>993.40499999999997</v>
      </c>
      <c r="C1328">
        <v>841</v>
      </c>
    </row>
    <row r="1329" spans="1:3" x14ac:dyDescent="0.25">
      <c r="A1329">
        <v>1000</v>
      </c>
      <c r="B1329">
        <v>993.04499999999996</v>
      </c>
      <c r="C1329">
        <v>827</v>
      </c>
    </row>
    <row r="1330" spans="1:3" x14ac:dyDescent="0.25">
      <c r="A1330">
        <v>1000</v>
      </c>
      <c r="B1330">
        <v>988.73500000000001</v>
      </c>
      <c r="C1330">
        <v>762</v>
      </c>
    </row>
    <row r="1331" spans="1:3" x14ac:dyDescent="0.25">
      <c r="A1331">
        <v>1000</v>
      </c>
      <c r="B1331">
        <v>992.26499999999999</v>
      </c>
      <c r="C1331">
        <v>761</v>
      </c>
    </row>
    <row r="1332" spans="1:3" x14ac:dyDescent="0.25">
      <c r="A1332">
        <v>998</v>
      </c>
      <c r="B1332">
        <v>993.11</v>
      </c>
      <c r="C1332">
        <v>923</v>
      </c>
    </row>
    <row r="1333" spans="1:3" x14ac:dyDescent="0.25">
      <c r="A1333">
        <v>1000</v>
      </c>
      <c r="B1333">
        <v>995.125</v>
      </c>
      <c r="C1333">
        <v>888</v>
      </c>
    </row>
    <row r="1334" spans="1:3" x14ac:dyDescent="0.25">
      <c r="A1334">
        <v>1000</v>
      </c>
      <c r="B1334">
        <v>991.375</v>
      </c>
      <c r="C1334">
        <v>813</v>
      </c>
    </row>
    <row r="1335" spans="1:3" x14ac:dyDescent="0.25">
      <c r="A1335">
        <v>1000</v>
      </c>
      <c r="B1335">
        <v>993.12</v>
      </c>
      <c r="C1335">
        <v>831</v>
      </c>
    </row>
    <row r="1336" spans="1:3" x14ac:dyDescent="0.25">
      <c r="A1336">
        <v>1000</v>
      </c>
      <c r="B1336">
        <v>994.03499999999997</v>
      </c>
      <c r="C1336">
        <v>873</v>
      </c>
    </row>
    <row r="1337" spans="1:3" x14ac:dyDescent="0.25">
      <c r="A1337">
        <v>1000</v>
      </c>
      <c r="B1337">
        <v>994.2</v>
      </c>
      <c r="C1337">
        <v>719</v>
      </c>
    </row>
    <row r="1338" spans="1:3" x14ac:dyDescent="0.25">
      <c r="A1338">
        <v>1000</v>
      </c>
      <c r="B1338">
        <v>994.26</v>
      </c>
      <c r="C1338">
        <v>858</v>
      </c>
    </row>
    <row r="1339" spans="1:3" x14ac:dyDescent="0.25">
      <c r="A1339">
        <v>1000</v>
      </c>
      <c r="B1339">
        <v>995.995</v>
      </c>
      <c r="C1339">
        <v>858</v>
      </c>
    </row>
    <row r="1340" spans="1:3" x14ac:dyDescent="0.25">
      <c r="A1340">
        <v>1000</v>
      </c>
      <c r="B1340">
        <v>993.875</v>
      </c>
      <c r="C1340">
        <v>847</v>
      </c>
    </row>
    <row r="1341" spans="1:3" x14ac:dyDescent="0.25">
      <c r="A1341">
        <v>1000</v>
      </c>
      <c r="B1341">
        <v>989.07500000000005</v>
      </c>
      <c r="C1341">
        <v>847</v>
      </c>
    </row>
    <row r="1342" spans="1:3" x14ac:dyDescent="0.25">
      <c r="A1342">
        <v>998</v>
      </c>
      <c r="B1342">
        <v>991.495</v>
      </c>
      <c r="C1342">
        <v>830</v>
      </c>
    </row>
    <row r="1343" spans="1:3" x14ac:dyDescent="0.25">
      <c r="A1343">
        <v>1000</v>
      </c>
      <c r="B1343">
        <v>991.97</v>
      </c>
      <c r="C1343">
        <v>805</v>
      </c>
    </row>
    <row r="1344" spans="1:3" x14ac:dyDescent="0.25">
      <c r="A1344">
        <v>1000</v>
      </c>
      <c r="B1344">
        <v>991.245</v>
      </c>
      <c r="C1344">
        <v>831</v>
      </c>
    </row>
    <row r="1345" spans="1:3" x14ac:dyDescent="0.25">
      <c r="A1345">
        <v>1000</v>
      </c>
      <c r="B1345">
        <v>991.55</v>
      </c>
      <c r="C1345">
        <v>780</v>
      </c>
    </row>
    <row r="1346" spans="1:3" x14ac:dyDescent="0.25">
      <c r="A1346">
        <v>1000</v>
      </c>
      <c r="B1346">
        <v>991.82</v>
      </c>
      <c r="C1346">
        <v>824</v>
      </c>
    </row>
    <row r="1347" spans="1:3" x14ac:dyDescent="0.25">
      <c r="A1347">
        <v>1000</v>
      </c>
      <c r="B1347">
        <v>993.97500000000002</v>
      </c>
      <c r="C1347">
        <v>846</v>
      </c>
    </row>
    <row r="1348" spans="1:3" x14ac:dyDescent="0.25">
      <c r="A1348">
        <v>1000</v>
      </c>
      <c r="B1348">
        <v>995.15</v>
      </c>
      <c r="C1348">
        <v>827</v>
      </c>
    </row>
    <row r="1349" spans="1:3" x14ac:dyDescent="0.25">
      <c r="A1349">
        <v>1000</v>
      </c>
      <c r="B1349">
        <v>996.495</v>
      </c>
      <c r="C1349">
        <v>932</v>
      </c>
    </row>
    <row r="1350" spans="1:3" x14ac:dyDescent="0.25">
      <c r="A1350">
        <v>1000</v>
      </c>
      <c r="B1350">
        <v>993.27</v>
      </c>
      <c r="C1350">
        <v>810</v>
      </c>
    </row>
    <row r="1351" spans="1:3" x14ac:dyDescent="0.25">
      <c r="A1351">
        <v>1000</v>
      </c>
      <c r="B1351">
        <v>994.83500000000004</v>
      </c>
      <c r="C1351">
        <v>859</v>
      </c>
    </row>
    <row r="1352" spans="1:3" x14ac:dyDescent="0.25">
      <c r="A1352">
        <v>998</v>
      </c>
      <c r="B1352">
        <v>993.73500000000001</v>
      </c>
      <c r="C1352">
        <v>857</v>
      </c>
    </row>
    <row r="1353" spans="1:3" x14ac:dyDescent="0.25">
      <c r="A1353">
        <v>1000</v>
      </c>
      <c r="B1353">
        <v>994.60500000000002</v>
      </c>
      <c r="C1353">
        <v>859</v>
      </c>
    </row>
    <row r="1354" spans="1:3" x14ac:dyDescent="0.25">
      <c r="A1354">
        <v>1000</v>
      </c>
      <c r="B1354">
        <v>995.09500000000003</v>
      </c>
      <c r="C1354">
        <v>908</v>
      </c>
    </row>
    <row r="1355" spans="1:3" x14ac:dyDescent="0.25">
      <c r="A1355">
        <v>1000</v>
      </c>
      <c r="B1355">
        <v>994.09</v>
      </c>
      <c r="C1355">
        <v>918</v>
      </c>
    </row>
    <row r="1356" spans="1:3" x14ac:dyDescent="0.25">
      <c r="A1356">
        <v>1000</v>
      </c>
      <c r="B1356">
        <v>995.15499999999997</v>
      </c>
      <c r="C1356">
        <v>907</v>
      </c>
    </row>
    <row r="1357" spans="1:3" x14ac:dyDescent="0.25">
      <c r="A1357">
        <v>1000</v>
      </c>
      <c r="B1357">
        <v>991.91</v>
      </c>
      <c r="C1357">
        <v>826</v>
      </c>
    </row>
    <row r="1358" spans="1:3" x14ac:dyDescent="0.25">
      <c r="A1358">
        <v>1000</v>
      </c>
      <c r="B1358">
        <v>989.77499999999998</v>
      </c>
      <c r="C1358">
        <v>822</v>
      </c>
    </row>
    <row r="1359" spans="1:3" x14ac:dyDescent="0.25">
      <c r="A1359">
        <v>1000</v>
      </c>
      <c r="B1359">
        <v>993.97</v>
      </c>
      <c r="C1359">
        <v>890</v>
      </c>
    </row>
    <row r="1360" spans="1:3" x14ac:dyDescent="0.25">
      <c r="A1360">
        <v>1000</v>
      </c>
      <c r="B1360">
        <v>992.23</v>
      </c>
      <c r="C1360">
        <v>904</v>
      </c>
    </row>
    <row r="1361" spans="1:3" x14ac:dyDescent="0.25">
      <c r="A1361">
        <v>1000</v>
      </c>
      <c r="B1361">
        <v>995.53</v>
      </c>
      <c r="C1361">
        <v>917</v>
      </c>
    </row>
    <row r="1362" spans="1:3" x14ac:dyDescent="0.25">
      <c r="A1362">
        <v>998</v>
      </c>
      <c r="B1362">
        <v>994.37</v>
      </c>
      <c r="C1362">
        <v>927</v>
      </c>
    </row>
    <row r="1363" spans="1:3" x14ac:dyDescent="0.25">
      <c r="A1363">
        <v>1000</v>
      </c>
      <c r="B1363">
        <v>995.54</v>
      </c>
      <c r="C1363">
        <v>913</v>
      </c>
    </row>
    <row r="1364" spans="1:3" x14ac:dyDescent="0.25">
      <c r="A1364">
        <v>1000</v>
      </c>
      <c r="B1364">
        <v>995.64499999999998</v>
      </c>
      <c r="C1364">
        <v>926</v>
      </c>
    </row>
    <row r="1365" spans="1:3" x14ac:dyDescent="0.25">
      <c r="A1365">
        <v>1000</v>
      </c>
      <c r="B1365">
        <v>996.59</v>
      </c>
      <c r="C1365">
        <v>912</v>
      </c>
    </row>
    <row r="1366" spans="1:3" x14ac:dyDescent="0.25">
      <c r="A1366">
        <v>1000</v>
      </c>
      <c r="B1366">
        <v>995.89</v>
      </c>
      <c r="C1366">
        <v>896</v>
      </c>
    </row>
    <row r="1367" spans="1:3" x14ac:dyDescent="0.25">
      <c r="A1367">
        <v>1000</v>
      </c>
      <c r="B1367">
        <v>993.96</v>
      </c>
      <c r="C1367">
        <v>916</v>
      </c>
    </row>
    <row r="1368" spans="1:3" x14ac:dyDescent="0.25">
      <c r="A1368">
        <v>1000</v>
      </c>
      <c r="B1368">
        <v>994.45500000000004</v>
      </c>
      <c r="C1368">
        <v>916</v>
      </c>
    </row>
    <row r="1369" spans="1:3" x14ac:dyDescent="0.25">
      <c r="A1369">
        <v>1000</v>
      </c>
      <c r="B1369">
        <v>991.06</v>
      </c>
      <c r="C1369">
        <v>810</v>
      </c>
    </row>
    <row r="1370" spans="1:3" x14ac:dyDescent="0.25">
      <c r="A1370">
        <v>1000</v>
      </c>
      <c r="B1370">
        <v>991.76499999999999</v>
      </c>
      <c r="C1370">
        <v>875</v>
      </c>
    </row>
    <row r="1371" spans="1:3" x14ac:dyDescent="0.25">
      <c r="A1371">
        <v>1000</v>
      </c>
      <c r="B1371">
        <v>992.95500000000004</v>
      </c>
      <c r="C1371">
        <v>907</v>
      </c>
    </row>
    <row r="1372" spans="1:3" x14ac:dyDescent="0.25">
      <c r="A1372">
        <v>998</v>
      </c>
      <c r="B1372">
        <v>993.11</v>
      </c>
      <c r="C1372">
        <v>906</v>
      </c>
    </row>
    <row r="1373" spans="1:3" x14ac:dyDescent="0.25">
      <c r="A1373">
        <v>1000</v>
      </c>
      <c r="B1373">
        <v>995.90499999999997</v>
      </c>
      <c r="C1373">
        <v>896</v>
      </c>
    </row>
    <row r="1374" spans="1:3" x14ac:dyDescent="0.25">
      <c r="A1374">
        <v>1000</v>
      </c>
      <c r="B1374">
        <v>992.93499999999995</v>
      </c>
      <c r="C1374">
        <v>762</v>
      </c>
    </row>
    <row r="1375" spans="1:3" x14ac:dyDescent="0.25">
      <c r="A1375">
        <v>1000</v>
      </c>
      <c r="B1375">
        <v>988.83500000000004</v>
      </c>
      <c r="C1375">
        <v>797</v>
      </c>
    </row>
    <row r="1376" spans="1:3" x14ac:dyDescent="0.25">
      <c r="A1376">
        <v>1000</v>
      </c>
      <c r="B1376">
        <v>994.04</v>
      </c>
      <c r="C1376">
        <v>858</v>
      </c>
    </row>
    <row r="1377" spans="1:3" x14ac:dyDescent="0.25">
      <c r="A1377">
        <v>1000</v>
      </c>
      <c r="B1377">
        <v>993.11500000000001</v>
      </c>
      <c r="C1377">
        <v>926</v>
      </c>
    </row>
    <row r="1378" spans="1:3" x14ac:dyDescent="0.25">
      <c r="A1378">
        <v>1000</v>
      </c>
      <c r="B1378">
        <v>992.625</v>
      </c>
      <c r="C1378">
        <v>808</v>
      </c>
    </row>
    <row r="1379" spans="1:3" x14ac:dyDescent="0.25">
      <c r="A1379">
        <v>1000</v>
      </c>
      <c r="B1379">
        <v>995.31</v>
      </c>
      <c r="C1379">
        <v>867</v>
      </c>
    </row>
    <row r="1380" spans="1:3" x14ac:dyDescent="0.25">
      <c r="A1380">
        <v>1000</v>
      </c>
      <c r="B1380">
        <v>996.12</v>
      </c>
      <c r="C1380">
        <v>865</v>
      </c>
    </row>
    <row r="1381" spans="1:3" x14ac:dyDescent="0.25">
      <c r="A1381">
        <v>1000</v>
      </c>
      <c r="B1381">
        <v>995.02499999999998</v>
      </c>
      <c r="C1381">
        <v>866</v>
      </c>
    </row>
    <row r="1382" spans="1:3" x14ac:dyDescent="0.25">
      <c r="A1382">
        <v>998</v>
      </c>
      <c r="B1382">
        <v>995.02</v>
      </c>
      <c r="C1382">
        <v>942</v>
      </c>
    </row>
    <row r="1383" spans="1:3" x14ac:dyDescent="0.25">
      <c r="A1383">
        <v>1000</v>
      </c>
      <c r="B1383">
        <v>993.42</v>
      </c>
      <c r="C1383">
        <v>749</v>
      </c>
    </row>
    <row r="1384" spans="1:3" x14ac:dyDescent="0.25">
      <c r="A1384">
        <v>1000</v>
      </c>
      <c r="B1384">
        <v>995.64499999999998</v>
      </c>
      <c r="C1384">
        <v>859</v>
      </c>
    </row>
    <row r="1385" spans="1:3" x14ac:dyDescent="0.25">
      <c r="A1385">
        <v>1000</v>
      </c>
      <c r="B1385">
        <v>996.34</v>
      </c>
      <c r="C1385">
        <v>825</v>
      </c>
    </row>
    <row r="1386" spans="1:3" x14ac:dyDescent="0.25">
      <c r="A1386">
        <v>1000</v>
      </c>
      <c r="B1386">
        <v>994.43</v>
      </c>
      <c r="C1386">
        <v>885</v>
      </c>
    </row>
    <row r="1387" spans="1:3" x14ac:dyDescent="0.25">
      <c r="A1387">
        <v>1000</v>
      </c>
      <c r="B1387">
        <v>989.745</v>
      </c>
      <c r="C1387">
        <v>875</v>
      </c>
    </row>
    <row r="1388" spans="1:3" x14ac:dyDescent="0.25">
      <c r="A1388">
        <v>1000</v>
      </c>
      <c r="B1388">
        <v>993.42</v>
      </c>
      <c r="C1388">
        <v>825</v>
      </c>
    </row>
    <row r="1389" spans="1:3" x14ac:dyDescent="0.25">
      <c r="A1389">
        <v>1000</v>
      </c>
      <c r="B1389">
        <v>995.08500000000004</v>
      </c>
      <c r="C1389">
        <v>914</v>
      </c>
    </row>
    <row r="1390" spans="1:3" x14ac:dyDescent="0.25">
      <c r="A1390">
        <v>1000</v>
      </c>
      <c r="B1390">
        <v>996.41499999999996</v>
      </c>
      <c r="C1390">
        <v>900</v>
      </c>
    </row>
    <row r="1391" spans="1:3" x14ac:dyDescent="0.25">
      <c r="A1391">
        <v>1000</v>
      </c>
      <c r="B1391">
        <v>993.68</v>
      </c>
      <c r="C1391">
        <v>861</v>
      </c>
    </row>
    <row r="1392" spans="1:3" x14ac:dyDescent="0.25">
      <c r="A1392">
        <v>998</v>
      </c>
      <c r="B1392">
        <v>991.79499999999996</v>
      </c>
      <c r="C1392">
        <v>843</v>
      </c>
    </row>
    <row r="1393" spans="1:3" x14ac:dyDescent="0.25">
      <c r="A1393">
        <v>1000</v>
      </c>
      <c r="B1393">
        <v>993.01</v>
      </c>
      <c r="C1393">
        <v>858</v>
      </c>
    </row>
    <row r="1394" spans="1:3" x14ac:dyDescent="0.25">
      <c r="A1394">
        <v>1000</v>
      </c>
      <c r="B1394">
        <v>995.15</v>
      </c>
      <c r="C1394">
        <v>923</v>
      </c>
    </row>
    <row r="1395" spans="1:3" x14ac:dyDescent="0.25">
      <c r="A1395">
        <v>1000</v>
      </c>
      <c r="B1395">
        <v>993.73500000000001</v>
      </c>
      <c r="C1395">
        <v>895</v>
      </c>
    </row>
    <row r="1396" spans="1:3" x14ac:dyDescent="0.25">
      <c r="A1396">
        <v>1000</v>
      </c>
      <c r="B1396">
        <v>996.27</v>
      </c>
      <c r="C1396">
        <v>944</v>
      </c>
    </row>
    <row r="1397" spans="1:3" x14ac:dyDescent="0.25">
      <c r="A1397">
        <v>1000</v>
      </c>
      <c r="B1397">
        <v>994.09500000000003</v>
      </c>
      <c r="C1397">
        <v>881</v>
      </c>
    </row>
    <row r="1398" spans="1:3" x14ac:dyDescent="0.25">
      <c r="A1398">
        <v>1000</v>
      </c>
      <c r="B1398">
        <v>991.12</v>
      </c>
      <c r="C1398">
        <v>857</v>
      </c>
    </row>
    <row r="1399" spans="1:3" x14ac:dyDescent="0.25">
      <c r="A1399">
        <v>1000</v>
      </c>
      <c r="B1399">
        <v>990.14</v>
      </c>
      <c r="C1399">
        <v>856</v>
      </c>
    </row>
    <row r="1400" spans="1:3" x14ac:dyDescent="0.25">
      <c r="A1400">
        <v>1000</v>
      </c>
      <c r="B1400">
        <v>993.76</v>
      </c>
      <c r="C1400">
        <v>882</v>
      </c>
    </row>
    <row r="1401" spans="1:3" x14ac:dyDescent="0.25">
      <c r="A1401">
        <v>1000</v>
      </c>
      <c r="B1401">
        <v>992.76</v>
      </c>
      <c r="C1401">
        <v>857</v>
      </c>
    </row>
    <row r="1402" spans="1:3" x14ac:dyDescent="0.25">
      <c r="A1402">
        <v>998</v>
      </c>
      <c r="B1402">
        <v>991.66499999999996</v>
      </c>
      <c r="C1402">
        <v>840</v>
      </c>
    </row>
    <row r="1403" spans="1:3" x14ac:dyDescent="0.25">
      <c r="A1403">
        <v>1000</v>
      </c>
      <c r="B1403">
        <v>993.17</v>
      </c>
      <c r="C1403">
        <v>827</v>
      </c>
    </row>
    <row r="1404" spans="1:3" x14ac:dyDescent="0.25">
      <c r="A1404">
        <v>1000</v>
      </c>
      <c r="B1404">
        <v>994.40499999999997</v>
      </c>
      <c r="C1404">
        <v>827</v>
      </c>
    </row>
    <row r="1405" spans="1:3" x14ac:dyDescent="0.25">
      <c r="A1405">
        <v>1000</v>
      </c>
      <c r="B1405">
        <v>995.69500000000005</v>
      </c>
      <c r="C1405">
        <v>848</v>
      </c>
    </row>
    <row r="1406" spans="1:3" x14ac:dyDescent="0.25">
      <c r="A1406">
        <v>1000</v>
      </c>
      <c r="B1406">
        <v>997.245</v>
      </c>
      <c r="C1406">
        <v>899</v>
      </c>
    </row>
    <row r="1407" spans="1:3" x14ac:dyDescent="0.25">
      <c r="A1407">
        <v>1000</v>
      </c>
      <c r="B1407">
        <v>997.255</v>
      </c>
      <c r="C1407">
        <v>907</v>
      </c>
    </row>
    <row r="1408" spans="1:3" x14ac:dyDescent="0.25">
      <c r="A1408">
        <v>1000</v>
      </c>
      <c r="B1408">
        <v>993.19</v>
      </c>
      <c r="C1408">
        <v>858</v>
      </c>
    </row>
    <row r="1409" spans="1:3" x14ac:dyDescent="0.25">
      <c r="A1409">
        <v>1000</v>
      </c>
      <c r="B1409">
        <v>994.18499999999995</v>
      </c>
      <c r="C1409">
        <v>841</v>
      </c>
    </row>
    <row r="1410" spans="1:3" x14ac:dyDescent="0.25">
      <c r="A1410">
        <v>1000</v>
      </c>
      <c r="B1410">
        <v>991.5</v>
      </c>
      <c r="C1410">
        <v>834</v>
      </c>
    </row>
    <row r="1411" spans="1:3" x14ac:dyDescent="0.25">
      <c r="A1411">
        <v>1000</v>
      </c>
      <c r="B1411">
        <v>996.28</v>
      </c>
      <c r="C1411">
        <v>920</v>
      </c>
    </row>
    <row r="1412" spans="1:3" x14ac:dyDescent="0.25">
      <c r="A1412">
        <v>998</v>
      </c>
      <c r="B1412">
        <v>990.69</v>
      </c>
      <c r="C1412">
        <v>852</v>
      </c>
    </row>
    <row r="1413" spans="1:3" x14ac:dyDescent="0.25">
      <c r="A1413">
        <v>1000</v>
      </c>
      <c r="B1413">
        <v>995.26</v>
      </c>
      <c r="C1413">
        <v>861</v>
      </c>
    </row>
    <row r="1414" spans="1:3" x14ac:dyDescent="0.25">
      <c r="A1414">
        <v>1000</v>
      </c>
      <c r="B1414">
        <v>997.40499999999997</v>
      </c>
      <c r="C1414">
        <v>852</v>
      </c>
    </row>
    <row r="1415" spans="1:3" x14ac:dyDescent="0.25">
      <c r="A1415">
        <v>1000</v>
      </c>
      <c r="B1415">
        <v>993.44500000000005</v>
      </c>
      <c r="C1415">
        <v>850</v>
      </c>
    </row>
    <row r="1416" spans="1:3" x14ac:dyDescent="0.25">
      <c r="A1416">
        <v>1000</v>
      </c>
      <c r="B1416">
        <v>995.255</v>
      </c>
      <c r="C1416">
        <v>827</v>
      </c>
    </row>
    <row r="1417" spans="1:3" x14ac:dyDescent="0.25">
      <c r="A1417">
        <v>1000</v>
      </c>
      <c r="B1417">
        <v>997.03</v>
      </c>
      <c r="C1417">
        <v>921</v>
      </c>
    </row>
    <row r="1418" spans="1:3" x14ac:dyDescent="0.25">
      <c r="A1418">
        <v>1000</v>
      </c>
      <c r="B1418">
        <v>991.77</v>
      </c>
      <c r="C1418">
        <v>827</v>
      </c>
    </row>
    <row r="1419" spans="1:3" x14ac:dyDescent="0.25">
      <c r="A1419">
        <v>1000</v>
      </c>
      <c r="B1419">
        <v>994.06500000000005</v>
      </c>
      <c r="C1419">
        <v>815</v>
      </c>
    </row>
    <row r="1420" spans="1:3" x14ac:dyDescent="0.25">
      <c r="A1420">
        <v>1000</v>
      </c>
      <c r="B1420">
        <v>992.2</v>
      </c>
      <c r="C1420">
        <v>827</v>
      </c>
    </row>
    <row r="1421" spans="1:3" x14ac:dyDescent="0.25">
      <c r="A1421">
        <v>1000</v>
      </c>
      <c r="B1421">
        <v>995.49</v>
      </c>
      <c r="C1421">
        <v>859</v>
      </c>
    </row>
    <row r="1422" spans="1:3" x14ac:dyDescent="0.25">
      <c r="A1422">
        <v>999</v>
      </c>
      <c r="B1422">
        <v>993.59500000000003</v>
      </c>
      <c r="C1422">
        <v>862</v>
      </c>
    </row>
    <row r="1423" spans="1:3" x14ac:dyDescent="0.25">
      <c r="A1423">
        <v>1000</v>
      </c>
      <c r="B1423">
        <v>996.875</v>
      </c>
      <c r="C1423">
        <v>902</v>
      </c>
    </row>
    <row r="1424" spans="1:3" x14ac:dyDescent="0.25">
      <c r="A1424">
        <v>1000</v>
      </c>
      <c r="B1424">
        <v>994.67</v>
      </c>
      <c r="C1424">
        <v>869</v>
      </c>
    </row>
    <row r="1425" spans="1:3" x14ac:dyDescent="0.25">
      <c r="A1425">
        <v>1000</v>
      </c>
      <c r="B1425">
        <v>994.08</v>
      </c>
      <c r="C1425">
        <v>859</v>
      </c>
    </row>
    <row r="1426" spans="1:3" x14ac:dyDescent="0.25">
      <c r="A1426">
        <v>1000</v>
      </c>
      <c r="B1426">
        <v>996.06500000000005</v>
      </c>
      <c r="C1426">
        <v>940</v>
      </c>
    </row>
    <row r="1427" spans="1:3" x14ac:dyDescent="0.25">
      <c r="A1427">
        <v>1000</v>
      </c>
      <c r="B1427">
        <v>995.91499999999996</v>
      </c>
      <c r="C1427">
        <v>869</v>
      </c>
    </row>
    <row r="1428" spans="1:3" x14ac:dyDescent="0.25">
      <c r="A1428">
        <v>1000</v>
      </c>
      <c r="B1428">
        <v>992.81500000000005</v>
      </c>
      <c r="C1428">
        <v>762</v>
      </c>
    </row>
    <row r="1429" spans="1:3" x14ac:dyDescent="0.25">
      <c r="A1429">
        <v>1000</v>
      </c>
      <c r="B1429">
        <v>993.85</v>
      </c>
      <c r="C1429">
        <v>825</v>
      </c>
    </row>
    <row r="1430" spans="1:3" x14ac:dyDescent="0.25">
      <c r="A1430">
        <v>1000</v>
      </c>
      <c r="B1430">
        <v>994.07500000000005</v>
      </c>
      <c r="C1430">
        <v>850</v>
      </c>
    </row>
    <row r="1431" spans="1:3" x14ac:dyDescent="0.25">
      <c r="A1431">
        <v>1000</v>
      </c>
      <c r="B1431">
        <v>993.58</v>
      </c>
      <c r="C1431">
        <v>781</v>
      </c>
    </row>
    <row r="1432" spans="1:3" x14ac:dyDescent="0.25">
      <c r="A1432">
        <v>999</v>
      </c>
      <c r="B1432">
        <v>988.48</v>
      </c>
      <c r="C1432">
        <v>852</v>
      </c>
    </row>
    <row r="1433" spans="1:3" x14ac:dyDescent="0.25">
      <c r="A1433">
        <v>1000</v>
      </c>
      <c r="B1433">
        <v>994.95</v>
      </c>
      <c r="C1433">
        <v>823</v>
      </c>
    </row>
    <row r="1434" spans="1:3" x14ac:dyDescent="0.25">
      <c r="A1434">
        <v>1000</v>
      </c>
      <c r="B1434">
        <v>994.82500000000005</v>
      </c>
      <c r="C1434">
        <v>857</v>
      </c>
    </row>
    <row r="1435" spans="1:3" x14ac:dyDescent="0.25">
      <c r="A1435">
        <v>1000</v>
      </c>
      <c r="B1435">
        <v>993.35</v>
      </c>
      <c r="C1435">
        <v>895</v>
      </c>
    </row>
    <row r="1436" spans="1:3" x14ac:dyDescent="0.25">
      <c r="A1436">
        <v>1000</v>
      </c>
      <c r="B1436">
        <v>995.09</v>
      </c>
      <c r="C1436">
        <v>870</v>
      </c>
    </row>
    <row r="1437" spans="1:3" x14ac:dyDescent="0.25">
      <c r="A1437">
        <v>1000</v>
      </c>
      <c r="B1437">
        <v>993.59500000000003</v>
      </c>
      <c r="C1437">
        <v>856</v>
      </c>
    </row>
    <row r="1438" spans="1:3" x14ac:dyDescent="0.25">
      <c r="A1438">
        <v>1000</v>
      </c>
      <c r="B1438">
        <v>993.7</v>
      </c>
      <c r="C1438">
        <v>913</v>
      </c>
    </row>
    <row r="1439" spans="1:3" x14ac:dyDescent="0.25">
      <c r="A1439">
        <v>1000</v>
      </c>
      <c r="B1439">
        <v>989.36</v>
      </c>
      <c r="C1439">
        <v>850</v>
      </c>
    </row>
    <row r="1440" spans="1:3" x14ac:dyDescent="0.25">
      <c r="A1440">
        <v>1000</v>
      </c>
      <c r="B1440">
        <v>993.92499999999995</v>
      </c>
      <c r="C1440">
        <v>826</v>
      </c>
    </row>
    <row r="1441" spans="1:3" x14ac:dyDescent="0.25">
      <c r="A1441">
        <v>1000</v>
      </c>
      <c r="B1441">
        <v>994.46</v>
      </c>
      <c r="C1441">
        <v>871</v>
      </c>
    </row>
    <row r="1442" spans="1:3" x14ac:dyDescent="0.25">
      <c r="A1442">
        <v>999</v>
      </c>
      <c r="B1442">
        <v>992.77499999999998</v>
      </c>
      <c r="C1442">
        <v>872</v>
      </c>
    </row>
    <row r="1443" spans="1:3" x14ac:dyDescent="0.25">
      <c r="A1443">
        <v>1000</v>
      </c>
      <c r="B1443">
        <v>992.11500000000001</v>
      </c>
      <c r="C1443">
        <v>859</v>
      </c>
    </row>
    <row r="1444" spans="1:3" x14ac:dyDescent="0.25">
      <c r="A1444">
        <v>1000</v>
      </c>
      <c r="B1444">
        <v>990.64499999999998</v>
      </c>
      <c r="C1444">
        <v>895</v>
      </c>
    </row>
    <row r="1445" spans="1:3" x14ac:dyDescent="0.25">
      <c r="A1445">
        <v>1000</v>
      </c>
      <c r="B1445">
        <v>993.83500000000004</v>
      </c>
      <c r="C1445">
        <v>869</v>
      </c>
    </row>
    <row r="1446" spans="1:3" x14ac:dyDescent="0.25">
      <c r="A1446">
        <v>1000</v>
      </c>
      <c r="B1446">
        <v>991.98500000000001</v>
      </c>
      <c r="C1446">
        <v>796</v>
      </c>
    </row>
    <row r="1447" spans="1:3" x14ac:dyDescent="0.25">
      <c r="A1447">
        <v>1000</v>
      </c>
      <c r="B1447">
        <v>994.73</v>
      </c>
      <c r="C1447">
        <v>914</v>
      </c>
    </row>
    <row r="1448" spans="1:3" x14ac:dyDescent="0.25">
      <c r="A1448">
        <v>1000</v>
      </c>
      <c r="B1448">
        <v>996.42</v>
      </c>
      <c r="C1448">
        <v>914</v>
      </c>
    </row>
    <row r="1449" spans="1:3" x14ac:dyDescent="0.25">
      <c r="A1449">
        <v>1000</v>
      </c>
      <c r="B1449">
        <v>993.76499999999999</v>
      </c>
      <c r="C1449">
        <v>869</v>
      </c>
    </row>
    <row r="1450" spans="1:3" x14ac:dyDescent="0.25">
      <c r="A1450">
        <v>1000</v>
      </c>
      <c r="B1450">
        <v>994.86500000000001</v>
      </c>
      <c r="C1450">
        <v>902</v>
      </c>
    </row>
    <row r="1451" spans="1:3" x14ac:dyDescent="0.25">
      <c r="A1451">
        <v>1000</v>
      </c>
      <c r="B1451">
        <v>991.67</v>
      </c>
      <c r="C1451">
        <v>827</v>
      </c>
    </row>
    <row r="1452" spans="1:3" x14ac:dyDescent="0.25">
      <c r="A1452">
        <v>999</v>
      </c>
      <c r="B1452">
        <v>991.75</v>
      </c>
      <c r="C1452">
        <v>901</v>
      </c>
    </row>
    <row r="1453" spans="1:3" x14ac:dyDescent="0.25">
      <c r="A1453">
        <v>1000</v>
      </c>
      <c r="B1453">
        <v>991.32</v>
      </c>
      <c r="C1453">
        <v>824</v>
      </c>
    </row>
    <row r="1454" spans="1:3" x14ac:dyDescent="0.25">
      <c r="A1454">
        <v>1000</v>
      </c>
      <c r="B1454">
        <v>990.94</v>
      </c>
      <c r="C1454">
        <v>841</v>
      </c>
    </row>
    <row r="1455" spans="1:3" x14ac:dyDescent="0.25">
      <c r="A1455">
        <v>1000</v>
      </c>
      <c r="B1455">
        <v>995.62</v>
      </c>
      <c r="C1455">
        <v>936</v>
      </c>
    </row>
    <row r="1456" spans="1:3" x14ac:dyDescent="0.25">
      <c r="A1456">
        <v>1000</v>
      </c>
      <c r="B1456">
        <v>993.22</v>
      </c>
      <c r="C1456">
        <v>877</v>
      </c>
    </row>
    <row r="1457" spans="1:3" x14ac:dyDescent="0.25">
      <c r="A1457">
        <v>1000</v>
      </c>
      <c r="B1457">
        <v>993.46500000000003</v>
      </c>
      <c r="C1457">
        <v>858</v>
      </c>
    </row>
    <row r="1458" spans="1:3" x14ac:dyDescent="0.25">
      <c r="A1458">
        <v>1000</v>
      </c>
      <c r="B1458">
        <v>996.59500000000003</v>
      </c>
      <c r="C1458">
        <v>935</v>
      </c>
    </row>
    <row r="1459" spans="1:3" x14ac:dyDescent="0.25">
      <c r="A1459">
        <v>1000</v>
      </c>
      <c r="B1459">
        <v>990.42</v>
      </c>
      <c r="C1459">
        <v>827</v>
      </c>
    </row>
    <row r="1460" spans="1:3" x14ac:dyDescent="0.25">
      <c r="A1460">
        <v>1000</v>
      </c>
      <c r="B1460">
        <v>993.21</v>
      </c>
      <c r="C1460">
        <v>827</v>
      </c>
    </row>
    <row r="1461" spans="1:3" x14ac:dyDescent="0.25">
      <c r="A1461">
        <v>1000</v>
      </c>
      <c r="B1461">
        <v>996.60500000000002</v>
      </c>
      <c r="C1461">
        <v>946</v>
      </c>
    </row>
    <row r="1462" spans="1:3" x14ac:dyDescent="0.25">
      <c r="A1462">
        <v>999</v>
      </c>
      <c r="B1462">
        <v>989.62</v>
      </c>
      <c r="C1462">
        <v>885</v>
      </c>
    </row>
    <row r="1463" spans="1:3" x14ac:dyDescent="0.25">
      <c r="A1463">
        <v>1000</v>
      </c>
      <c r="B1463">
        <v>994.88</v>
      </c>
      <c r="C1463">
        <v>836</v>
      </c>
    </row>
    <row r="1464" spans="1:3" x14ac:dyDescent="0.25">
      <c r="A1464">
        <v>1000</v>
      </c>
      <c r="B1464">
        <v>991.80499999999995</v>
      </c>
      <c r="C1464">
        <v>892</v>
      </c>
    </row>
    <row r="1465" spans="1:3" x14ac:dyDescent="0.25">
      <c r="A1465">
        <v>1000</v>
      </c>
      <c r="B1465">
        <v>993.56</v>
      </c>
      <c r="C1465">
        <v>887</v>
      </c>
    </row>
    <row r="1466" spans="1:3" x14ac:dyDescent="0.25">
      <c r="A1466">
        <v>1000</v>
      </c>
      <c r="B1466">
        <v>993.37</v>
      </c>
      <c r="C1466">
        <v>869</v>
      </c>
    </row>
    <row r="1467" spans="1:3" x14ac:dyDescent="0.25">
      <c r="A1467">
        <v>1000</v>
      </c>
      <c r="B1467">
        <v>993.005</v>
      </c>
      <c r="C1467">
        <v>869</v>
      </c>
    </row>
    <row r="1468" spans="1:3" x14ac:dyDescent="0.25">
      <c r="A1468">
        <v>1000</v>
      </c>
      <c r="B1468">
        <v>990.21</v>
      </c>
      <c r="C1468">
        <v>852</v>
      </c>
    </row>
    <row r="1469" spans="1:3" x14ac:dyDescent="0.25">
      <c r="A1469">
        <v>1000</v>
      </c>
      <c r="B1469">
        <v>992.26</v>
      </c>
      <c r="C1469">
        <v>840</v>
      </c>
    </row>
    <row r="1470" spans="1:3" x14ac:dyDescent="0.25">
      <c r="A1470">
        <v>1000</v>
      </c>
      <c r="B1470">
        <v>995.36</v>
      </c>
      <c r="C1470">
        <v>858</v>
      </c>
    </row>
    <row r="1471" spans="1:3" x14ac:dyDescent="0.25">
      <c r="A1471">
        <v>1000</v>
      </c>
      <c r="B1471">
        <v>994.81</v>
      </c>
      <c r="C1471">
        <v>836</v>
      </c>
    </row>
    <row r="1472" spans="1:3" x14ac:dyDescent="0.25">
      <c r="A1472">
        <v>999</v>
      </c>
      <c r="B1472">
        <v>990.03499999999997</v>
      </c>
      <c r="C1472">
        <v>852</v>
      </c>
    </row>
    <row r="1473" spans="1:3" x14ac:dyDescent="0.25">
      <c r="A1473">
        <v>1000</v>
      </c>
      <c r="B1473">
        <v>992.25</v>
      </c>
      <c r="C1473">
        <v>883</v>
      </c>
    </row>
    <row r="1474" spans="1:3" x14ac:dyDescent="0.25">
      <c r="A1474">
        <v>1000</v>
      </c>
      <c r="B1474">
        <v>993.84500000000003</v>
      </c>
      <c r="C1474">
        <v>910</v>
      </c>
    </row>
    <row r="1475" spans="1:3" x14ac:dyDescent="0.25">
      <c r="A1475">
        <v>1000</v>
      </c>
      <c r="B1475">
        <v>993.005</v>
      </c>
      <c r="C1475">
        <v>859</v>
      </c>
    </row>
    <row r="1476" spans="1:3" x14ac:dyDescent="0.25">
      <c r="A1476">
        <v>1000</v>
      </c>
      <c r="B1476">
        <v>993.04499999999996</v>
      </c>
      <c r="C1476">
        <v>841</v>
      </c>
    </row>
    <row r="1477" spans="1:3" x14ac:dyDescent="0.25">
      <c r="A1477">
        <v>1000</v>
      </c>
      <c r="B1477">
        <v>994.495</v>
      </c>
      <c r="C1477">
        <v>884</v>
      </c>
    </row>
    <row r="1478" spans="1:3" x14ac:dyDescent="0.25">
      <c r="A1478">
        <v>1000</v>
      </c>
      <c r="B1478">
        <v>994.70500000000004</v>
      </c>
      <c r="C1478">
        <v>913</v>
      </c>
    </row>
    <row r="1479" spans="1:3" x14ac:dyDescent="0.25">
      <c r="A1479">
        <v>1000</v>
      </c>
      <c r="B1479">
        <v>995.15499999999997</v>
      </c>
      <c r="C1479">
        <v>824</v>
      </c>
    </row>
    <row r="1480" spans="1:3" x14ac:dyDescent="0.25">
      <c r="A1480">
        <v>1000</v>
      </c>
      <c r="B1480">
        <v>992.2</v>
      </c>
      <c r="C1480">
        <v>887</v>
      </c>
    </row>
    <row r="1481" spans="1:3" x14ac:dyDescent="0.25">
      <c r="A1481">
        <v>1000</v>
      </c>
      <c r="B1481">
        <v>996.28</v>
      </c>
      <c r="C1481">
        <v>921</v>
      </c>
    </row>
    <row r="1482" spans="1:3" x14ac:dyDescent="0.25">
      <c r="A1482">
        <v>999</v>
      </c>
      <c r="B1482">
        <v>992.44500000000005</v>
      </c>
      <c r="C1482">
        <v>932</v>
      </c>
    </row>
    <row r="1483" spans="1:3" x14ac:dyDescent="0.25">
      <c r="A1483">
        <v>1000</v>
      </c>
      <c r="B1483">
        <v>994.12</v>
      </c>
      <c r="C1483">
        <v>902</v>
      </c>
    </row>
    <row r="1484" spans="1:3" x14ac:dyDescent="0.25">
      <c r="A1484">
        <v>1000</v>
      </c>
      <c r="B1484">
        <v>991.74</v>
      </c>
      <c r="C1484">
        <v>834</v>
      </c>
    </row>
    <row r="1485" spans="1:3" x14ac:dyDescent="0.25">
      <c r="A1485">
        <v>1000</v>
      </c>
      <c r="B1485">
        <v>995.18499999999995</v>
      </c>
      <c r="C1485">
        <v>925</v>
      </c>
    </row>
    <row r="1486" spans="1:3" x14ac:dyDescent="0.25">
      <c r="A1486">
        <v>1000</v>
      </c>
      <c r="B1486">
        <v>995.89</v>
      </c>
      <c r="C1486">
        <v>932</v>
      </c>
    </row>
    <row r="1487" spans="1:3" x14ac:dyDescent="0.25">
      <c r="A1487">
        <v>1000</v>
      </c>
      <c r="B1487">
        <v>995.61500000000001</v>
      </c>
      <c r="C1487">
        <v>934</v>
      </c>
    </row>
    <row r="1488" spans="1:3" x14ac:dyDescent="0.25">
      <c r="A1488">
        <v>1000</v>
      </c>
      <c r="B1488">
        <v>994.58500000000004</v>
      </c>
      <c r="C1488">
        <v>826</v>
      </c>
    </row>
    <row r="1489" spans="1:3" x14ac:dyDescent="0.25">
      <c r="A1489">
        <v>1000</v>
      </c>
      <c r="B1489">
        <v>993.74</v>
      </c>
      <c r="C1489">
        <v>914</v>
      </c>
    </row>
    <row r="1490" spans="1:3" x14ac:dyDescent="0.25">
      <c r="A1490">
        <v>1000</v>
      </c>
      <c r="B1490">
        <v>994.76499999999999</v>
      </c>
      <c r="C1490">
        <v>868</v>
      </c>
    </row>
    <row r="1491" spans="1:3" x14ac:dyDescent="0.25">
      <c r="A1491">
        <v>1000</v>
      </c>
      <c r="B1491">
        <v>996.19</v>
      </c>
      <c r="C1491">
        <v>924</v>
      </c>
    </row>
    <row r="1492" spans="1:3" x14ac:dyDescent="0.25">
      <c r="A1492">
        <v>999</v>
      </c>
      <c r="B1492">
        <v>992.48</v>
      </c>
      <c r="C1492">
        <v>861</v>
      </c>
    </row>
    <row r="1493" spans="1:3" x14ac:dyDescent="0.25">
      <c r="A1493">
        <v>1000</v>
      </c>
      <c r="B1493">
        <v>995.28499999999997</v>
      </c>
      <c r="C1493">
        <v>870</v>
      </c>
    </row>
    <row r="1494" spans="1:3" x14ac:dyDescent="0.25">
      <c r="A1494">
        <v>1000</v>
      </c>
      <c r="B1494">
        <v>995.38</v>
      </c>
      <c r="C1494">
        <v>881</v>
      </c>
    </row>
    <row r="1495" spans="1:3" x14ac:dyDescent="0.25">
      <c r="A1495">
        <v>1000</v>
      </c>
      <c r="B1495">
        <v>994.61</v>
      </c>
      <c r="C1495">
        <v>827</v>
      </c>
    </row>
    <row r="1496" spans="1:3" x14ac:dyDescent="0.25">
      <c r="A1496">
        <v>1000</v>
      </c>
      <c r="B1496">
        <v>993.54</v>
      </c>
      <c r="C1496">
        <v>860</v>
      </c>
    </row>
    <row r="1497" spans="1:3" x14ac:dyDescent="0.25">
      <c r="A1497">
        <v>1000</v>
      </c>
      <c r="B1497">
        <v>991.33500000000004</v>
      </c>
      <c r="C1497">
        <v>860</v>
      </c>
    </row>
    <row r="1498" spans="1:3" x14ac:dyDescent="0.25">
      <c r="A1498">
        <v>1000</v>
      </c>
      <c r="B1498">
        <v>990.83</v>
      </c>
      <c r="C1498">
        <v>858</v>
      </c>
    </row>
    <row r="1499" spans="1:3" x14ac:dyDescent="0.25">
      <c r="A1499">
        <v>1000</v>
      </c>
      <c r="B1499">
        <v>992.73</v>
      </c>
      <c r="C1499">
        <v>869</v>
      </c>
    </row>
    <row r="1500" spans="1:3" x14ac:dyDescent="0.25">
      <c r="A1500">
        <v>1000</v>
      </c>
      <c r="B1500">
        <v>995.55499999999995</v>
      </c>
      <c r="C1500">
        <v>825</v>
      </c>
    </row>
    <row r="1501" spans="1:3" x14ac:dyDescent="0.25">
      <c r="A1501">
        <v>1000</v>
      </c>
      <c r="B1501">
        <v>995.255</v>
      </c>
      <c r="C1501">
        <v>839</v>
      </c>
    </row>
    <row r="1502" spans="1:3" x14ac:dyDescent="0.25">
      <c r="A1502">
        <v>999</v>
      </c>
      <c r="B1502">
        <v>994.4</v>
      </c>
      <c r="C1502">
        <v>903</v>
      </c>
    </row>
    <row r="1503" spans="1:3" x14ac:dyDescent="0.25">
      <c r="A1503">
        <v>1000</v>
      </c>
      <c r="B1503">
        <v>990.16499999999996</v>
      </c>
      <c r="C1503">
        <v>833</v>
      </c>
    </row>
    <row r="1504" spans="1:3" x14ac:dyDescent="0.25">
      <c r="A1504">
        <v>1000</v>
      </c>
      <c r="B1504">
        <v>991.21</v>
      </c>
      <c r="C1504">
        <v>884</v>
      </c>
    </row>
    <row r="1505" spans="1:3" x14ac:dyDescent="0.25">
      <c r="A1505">
        <v>1000</v>
      </c>
      <c r="B1505">
        <v>989.23500000000001</v>
      </c>
      <c r="C1505">
        <v>810</v>
      </c>
    </row>
    <row r="1506" spans="1:3" x14ac:dyDescent="0.25">
      <c r="A1506">
        <v>1000</v>
      </c>
      <c r="B1506">
        <v>992.20500000000004</v>
      </c>
      <c r="C1506">
        <v>842</v>
      </c>
    </row>
    <row r="1507" spans="1:3" x14ac:dyDescent="0.25">
      <c r="A1507">
        <v>1000</v>
      </c>
      <c r="B1507">
        <v>994.07</v>
      </c>
      <c r="C1507">
        <v>860</v>
      </c>
    </row>
    <row r="1508" spans="1:3" x14ac:dyDescent="0.25">
      <c r="A1508">
        <v>1000</v>
      </c>
      <c r="B1508">
        <v>993.92</v>
      </c>
      <c r="C1508">
        <v>847</v>
      </c>
    </row>
    <row r="1509" spans="1:3" x14ac:dyDescent="0.25">
      <c r="A1509">
        <v>1000</v>
      </c>
      <c r="B1509">
        <v>994.14499999999998</v>
      </c>
      <c r="C1509">
        <v>920</v>
      </c>
    </row>
    <row r="1510" spans="1:3" x14ac:dyDescent="0.25">
      <c r="A1510">
        <v>1000</v>
      </c>
      <c r="B1510">
        <v>993.53499999999997</v>
      </c>
      <c r="C1510">
        <v>869</v>
      </c>
    </row>
    <row r="1511" spans="1:3" x14ac:dyDescent="0.25">
      <c r="A1511">
        <v>1000</v>
      </c>
      <c r="B1511">
        <v>992.96500000000003</v>
      </c>
      <c r="C1511">
        <v>839</v>
      </c>
    </row>
    <row r="1512" spans="1:3" x14ac:dyDescent="0.25">
      <c r="A1512">
        <v>999</v>
      </c>
      <c r="B1512">
        <v>991.80499999999995</v>
      </c>
      <c r="C1512">
        <v>879</v>
      </c>
    </row>
    <row r="1513" spans="1:3" x14ac:dyDescent="0.25">
      <c r="A1513">
        <v>1000</v>
      </c>
      <c r="B1513">
        <v>993.17499999999995</v>
      </c>
      <c r="C1513">
        <v>821</v>
      </c>
    </row>
    <row r="1514" spans="1:3" x14ac:dyDescent="0.25">
      <c r="A1514">
        <v>1000</v>
      </c>
      <c r="B1514">
        <v>994.53499999999997</v>
      </c>
      <c r="C1514">
        <v>934</v>
      </c>
    </row>
    <row r="1515" spans="1:3" x14ac:dyDescent="0.25">
      <c r="A1515">
        <v>1000</v>
      </c>
      <c r="B1515">
        <v>990.87</v>
      </c>
      <c r="C1515">
        <v>825</v>
      </c>
    </row>
    <row r="1516" spans="1:3" x14ac:dyDescent="0.25">
      <c r="A1516">
        <v>1000</v>
      </c>
      <c r="B1516">
        <v>993.86</v>
      </c>
      <c r="C1516">
        <v>811</v>
      </c>
    </row>
    <row r="1517" spans="1:3" x14ac:dyDescent="0.25">
      <c r="A1517">
        <v>1000</v>
      </c>
      <c r="B1517">
        <v>997.14499999999998</v>
      </c>
      <c r="C1517">
        <v>921</v>
      </c>
    </row>
    <row r="1518" spans="1:3" x14ac:dyDescent="0.25">
      <c r="A1518">
        <v>1000</v>
      </c>
      <c r="B1518">
        <v>995.51</v>
      </c>
      <c r="C1518">
        <v>938</v>
      </c>
    </row>
    <row r="1519" spans="1:3" x14ac:dyDescent="0.25">
      <c r="A1519">
        <v>1000</v>
      </c>
      <c r="B1519">
        <v>992.97500000000002</v>
      </c>
      <c r="C1519">
        <v>831</v>
      </c>
    </row>
    <row r="1520" spans="1:3" x14ac:dyDescent="0.25">
      <c r="A1520">
        <v>1000</v>
      </c>
      <c r="B1520">
        <v>993.84500000000003</v>
      </c>
      <c r="C1520">
        <v>858</v>
      </c>
    </row>
    <row r="1521" spans="1:3" x14ac:dyDescent="0.25">
      <c r="A1521">
        <v>1000</v>
      </c>
      <c r="B1521">
        <v>990.96500000000003</v>
      </c>
      <c r="C1521">
        <v>825</v>
      </c>
    </row>
    <row r="1522" spans="1:3" x14ac:dyDescent="0.25">
      <c r="A1522">
        <v>999</v>
      </c>
      <c r="B1522">
        <v>992.14499999999998</v>
      </c>
      <c r="C1522">
        <v>738</v>
      </c>
    </row>
    <row r="1523" spans="1:3" x14ac:dyDescent="0.25">
      <c r="A1523">
        <v>1000</v>
      </c>
      <c r="B1523">
        <v>990.46500000000003</v>
      </c>
      <c r="C1523">
        <v>791</v>
      </c>
    </row>
    <row r="1524" spans="1:3" x14ac:dyDescent="0.25">
      <c r="A1524">
        <v>1000</v>
      </c>
      <c r="B1524">
        <v>992.67</v>
      </c>
      <c r="C1524">
        <v>869</v>
      </c>
    </row>
    <row r="1525" spans="1:3" x14ac:dyDescent="0.25">
      <c r="A1525">
        <v>1000</v>
      </c>
      <c r="B1525">
        <v>992.57</v>
      </c>
      <c r="C1525">
        <v>906</v>
      </c>
    </row>
    <row r="1526" spans="1:3" x14ac:dyDescent="0.25">
      <c r="A1526">
        <v>1000</v>
      </c>
      <c r="B1526">
        <v>992.22500000000002</v>
      </c>
      <c r="C1526">
        <v>831</v>
      </c>
    </row>
    <row r="1527" spans="1:3" x14ac:dyDescent="0.25">
      <c r="A1527">
        <v>1000</v>
      </c>
      <c r="B1527">
        <v>992.23</v>
      </c>
      <c r="C1527">
        <v>870</v>
      </c>
    </row>
    <row r="1528" spans="1:3" x14ac:dyDescent="0.25">
      <c r="A1528">
        <v>1000</v>
      </c>
      <c r="B1528">
        <v>992.69</v>
      </c>
      <c r="C1528">
        <v>907</v>
      </c>
    </row>
    <row r="1529" spans="1:3" x14ac:dyDescent="0.25">
      <c r="A1529">
        <v>1000</v>
      </c>
      <c r="B1529">
        <v>995.59500000000003</v>
      </c>
      <c r="C1529">
        <v>846</v>
      </c>
    </row>
    <row r="1530" spans="1:3" x14ac:dyDescent="0.25">
      <c r="A1530">
        <v>1000</v>
      </c>
      <c r="B1530">
        <v>995.76</v>
      </c>
      <c r="C1530">
        <v>896</v>
      </c>
    </row>
    <row r="1531" spans="1:3" x14ac:dyDescent="0.25">
      <c r="A1531">
        <v>1000</v>
      </c>
      <c r="B1531">
        <v>994.14499999999998</v>
      </c>
      <c r="C1531">
        <v>867</v>
      </c>
    </row>
    <row r="1532" spans="1:3" x14ac:dyDescent="0.25">
      <c r="A1532">
        <v>999</v>
      </c>
      <c r="B1532">
        <v>991.41</v>
      </c>
      <c r="C1532">
        <v>896</v>
      </c>
    </row>
    <row r="1533" spans="1:3" x14ac:dyDescent="0.25">
      <c r="A1533">
        <v>1000</v>
      </c>
      <c r="B1533">
        <v>995.07500000000005</v>
      </c>
      <c r="C1533">
        <v>915</v>
      </c>
    </row>
    <row r="1534" spans="1:3" x14ac:dyDescent="0.25">
      <c r="A1534">
        <v>1000</v>
      </c>
      <c r="B1534">
        <v>995.58</v>
      </c>
      <c r="C1534">
        <v>895</v>
      </c>
    </row>
    <row r="1535" spans="1:3" x14ac:dyDescent="0.25">
      <c r="A1535">
        <v>1000</v>
      </c>
      <c r="B1535">
        <v>991.42499999999995</v>
      </c>
      <c r="C1535">
        <v>858</v>
      </c>
    </row>
    <row r="1536" spans="1:3" x14ac:dyDescent="0.25">
      <c r="A1536">
        <v>1000</v>
      </c>
      <c r="B1536">
        <v>989.46</v>
      </c>
      <c r="C1536">
        <v>763</v>
      </c>
    </row>
    <row r="1537" spans="1:3" x14ac:dyDescent="0.25">
      <c r="A1537">
        <v>1000</v>
      </c>
      <c r="B1537">
        <v>992.19</v>
      </c>
      <c r="C1537">
        <v>858</v>
      </c>
    </row>
    <row r="1538" spans="1:3" x14ac:dyDescent="0.25">
      <c r="A1538">
        <v>1000</v>
      </c>
      <c r="B1538">
        <v>992.57</v>
      </c>
      <c r="C1538">
        <v>848</v>
      </c>
    </row>
    <row r="1539" spans="1:3" x14ac:dyDescent="0.25">
      <c r="A1539">
        <v>1000</v>
      </c>
      <c r="B1539">
        <v>995.33500000000004</v>
      </c>
      <c r="C1539">
        <v>915</v>
      </c>
    </row>
    <row r="1540" spans="1:3" x14ac:dyDescent="0.25">
      <c r="A1540">
        <v>1000</v>
      </c>
      <c r="B1540">
        <v>993.1</v>
      </c>
      <c r="C1540">
        <v>863</v>
      </c>
    </row>
    <row r="1541" spans="1:3" x14ac:dyDescent="0.25">
      <c r="A1541">
        <v>1000</v>
      </c>
      <c r="B1541">
        <v>995.58</v>
      </c>
      <c r="C1541">
        <v>891</v>
      </c>
    </row>
    <row r="1542" spans="1:3" x14ac:dyDescent="0.25">
      <c r="A1542">
        <v>999</v>
      </c>
      <c r="B1542">
        <v>992.35500000000002</v>
      </c>
      <c r="C1542">
        <v>872</v>
      </c>
    </row>
    <row r="1543" spans="1:3" x14ac:dyDescent="0.25">
      <c r="A1543">
        <v>1000</v>
      </c>
      <c r="B1543">
        <v>998.01</v>
      </c>
      <c r="C1543">
        <v>939</v>
      </c>
    </row>
    <row r="1544" spans="1:3" x14ac:dyDescent="0.25">
      <c r="A1544">
        <v>1000</v>
      </c>
      <c r="B1544">
        <v>997.2</v>
      </c>
      <c r="C1544">
        <v>846</v>
      </c>
    </row>
    <row r="1545" spans="1:3" x14ac:dyDescent="0.25">
      <c r="A1545">
        <v>1000</v>
      </c>
      <c r="B1545">
        <v>995.77499999999998</v>
      </c>
      <c r="C1545">
        <v>861</v>
      </c>
    </row>
    <row r="1546" spans="1:3" x14ac:dyDescent="0.25">
      <c r="A1546">
        <v>1000</v>
      </c>
      <c r="B1546">
        <v>995.91</v>
      </c>
      <c r="C1546">
        <v>919</v>
      </c>
    </row>
    <row r="1547" spans="1:3" x14ac:dyDescent="0.25">
      <c r="A1547">
        <v>1000</v>
      </c>
      <c r="B1547">
        <v>996.35</v>
      </c>
      <c r="C1547">
        <v>893</v>
      </c>
    </row>
    <row r="1548" spans="1:3" x14ac:dyDescent="0.25">
      <c r="A1548">
        <v>1000</v>
      </c>
      <c r="B1548">
        <v>996.22500000000002</v>
      </c>
      <c r="C1548">
        <v>932</v>
      </c>
    </row>
    <row r="1549" spans="1:3" x14ac:dyDescent="0.25">
      <c r="A1549">
        <v>1000</v>
      </c>
      <c r="B1549">
        <v>993.83</v>
      </c>
      <c r="C1549">
        <v>762</v>
      </c>
    </row>
    <row r="1550" spans="1:3" x14ac:dyDescent="0.25">
      <c r="A1550">
        <v>1000</v>
      </c>
      <c r="B1550">
        <v>993.38499999999999</v>
      </c>
      <c r="C1550">
        <v>890</v>
      </c>
    </row>
    <row r="1551" spans="1:3" x14ac:dyDescent="0.25">
      <c r="A1551">
        <v>1000</v>
      </c>
      <c r="B1551">
        <v>994.51</v>
      </c>
      <c r="C1551">
        <v>763</v>
      </c>
    </row>
    <row r="1552" spans="1:3" x14ac:dyDescent="0.25">
      <c r="A1552">
        <v>999</v>
      </c>
      <c r="B1552">
        <v>994.81</v>
      </c>
      <c r="C1552">
        <v>876</v>
      </c>
    </row>
    <row r="1553" spans="1:3" x14ac:dyDescent="0.25">
      <c r="A1553">
        <v>1000</v>
      </c>
      <c r="B1553">
        <v>998.14499999999998</v>
      </c>
      <c r="C1553">
        <v>943</v>
      </c>
    </row>
    <row r="1554" spans="1:3" x14ac:dyDescent="0.25">
      <c r="A1554">
        <v>1000</v>
      </c>
      <c r="B1554">
        <v>996.18499999999995</v>
      </c>
      <c r="C1554">
        <v>859</v>
      </c>
    </row>
    <row r="1555" spans="1:3" x14ac:dyDescent="0.25">
      <c r="A1555">
        <v>1000</v>
      </c>
      <c r="B1555">
        <v>994.24</v>
      </c>
      <c r="C1555">
        <v>858</v>
      </c>
    </row>
    <row r="1556" spans="1:3" x14ac:dyDescent="0.25">
      <c r="A1556">
        <v>1000</v>
      </c>
      <c r="B1556">
        <v>996.24</v>
      </c>
      <c r="C1556">
        <v>762</v>
      </c>
    </row>
    <row r="1557" spans="1:3" x14ac:dyDescent="0.25">
      <c r="A1557">
        <v>1000</v>
      </c>
      <c r="B1557">
        <v>989.46</v>
      </c>
      <c r="C1557">
        <v>764</v>
      </c>
    </row>
    <row r="1558" spans="1:3" x14ac:dyDescent="0.25">
      <c r="A1558">
        <v>1000</v>
      </c>
      <c r="B1558">
        <v>993.32</v>
      </c>
      <c r="C1558">
        <v>858</v>
      </c>
    </row>
    <row r="1559" spans="1:3" x14ac:dyDescent="0.25">
      <c r="A1559">
        <v>1000</v>
      </c>
      <c r="B1559">
        <v>992.82500000000005</v>
      </c>
      <c r="C1559">
        <v>762</v>
      </c>
    </row>
    <row r="1560" spans="1:3" x14ac:dyDescent="0.25">
      <c r="A1560">
        <v>1000</v>
      </c>
      <c r="B1560">
        <v>996.995</v>
      </c>
      <c r="C1560">
        <v>936</v>
      </c>
    </row>
    <row r="1561" spans="1:3" x14ac:dyDescent="0.25">
      <c r="A1561">
        <v>1000</v>
      </c>
      <c r="B1561">
        <v>995.36</v>
      </c>
      <c r="C1561">
        <v>805</v>
      </c>
    </row>
    <row r="1562" spans="1:3" x14ac:dyDescent="0.25">
      <c r="A1562">
        <v>999</v>
      </c>
      <c r="B1562">
        <v>995.495</v>
      </c>
      <c r="C1562">
        <v>863</v>
      </c>
    </row>
    <row r="1563" spans="1:3" x14ac:dyDescent="0.25">
      <c r="A1563">
        <v>1000</v>
      </c>
      <c r="B1563">
        <v>994.38</v>
      </c>
      <c r="C1563">
        <v>831</v>
      </c>
    </row>
    <row r="1564" spans="1:3" x14ac:dyDescent="0.25">
      <c r="A1564">
        <v>1000</v>
      </c>
      <c r="B1564">
        <v>993.02</v>
      </c>
      <c r="C1564">
        <v>806</v>
      </c>
    </row>
    <row r="1565" spans="1:3" x14ac:dyDescent="0.25">
      <c r="A1565">
        <v>1000</v>
      </c>
      <c r="B1565">
        <v>993.375</v>
      </c>
      <c r="C1565">
        <v>821</v>
      </c>
    </row>
    <row r="1566" spans="1:3" x14ac:dyDescent="0.25">
      <c r="A1566">
        <v>1000</v>
      </c>
      <c r="B1566">
        <v>992.39499999999998</v>
      </c>
      <c r="C1566">
        <v>869</v>
      </c>
    </row>
    <row r="1567" spans="1:3" x14ac:dyDescent="0.25">
      <c r="A1567">
        <v>1000</v>
      </c>
      <c r="B1567">
        <v>992.35</v>
      </c>
      <c r="C1567">
        <v>846</v>
      </c>
    </row>
    <row r="1568" spans="1:3" x14ac:dyDescent="0.25">
      <c r="A1568">
        <v>1000</v>
      </c>
      <c r="B1568">
        <v>991.42499999999995</v>
      </c>
      <c r="C1568">
        <v>831</v>
      </c>
    </row>
    <row r="1569" spans="1:3" x14ac:dyDescent="0.25">
      <c r="A1569">
        <v>1000</v>
      </c>
      <c r="B1569">
        <v>995.13499999999999</v>
      </c>
      <c r="C1569">
        <v>859</v>
      </c>
    </row>
    <row r="1570" spans="1:3" x14ac:dyDescent="0.25">
      <c r="A1570">
        <v>1000</v>
      </c>
      <c r="B1570">
        <v>993.03</v>
      </c>
      <c r="C1570">
        <v>833</v>
      </c>
    </row>
    <row r="1571" spans="1:3" x14ac:dyDescent="0.25">
      <c r="A1571">
        <v>1000</v>
      </c>
      <c r="B1571">
        <v>992.17499999999995</v>
      </c>
      <c r="C1571">
        <v>834</v>
      </c>
    </row>
    <row r="1572" spans="1:3" x14ac:dyDescent="0.25">
      <c r="A1572">
        <v>999</v>
      </c>
      <c r="B1572">
        <v>989.57500000000005</v>
      </c>
      <c r="C1572">
        <v>857</v>
      </c>
    </row>
    <row r="1573" spans="1:3" x14ac:dyDescent="0.25">
      <c r="A1573">
        <v>1000</v>
      </c>
      <c r="B1573">
        <v>988.89499999999998</v>
      </c>
      <c r="C1573">
        <v>790</v>
      </c>
    </row>
    <row r="1574" spans="1:3" x14ac:dyDescent="0.25">
      <c r="A1574">
        <v>1000</v>
      </c>
      <c r="B1574">
        <v>992.17499999999995</v>
      </c>
      <c r="C1574">
        <v>841</v>
      </c>
    </row>
    <row r="1575" spans="1:3" x14ac:dyDescent="0.25">
      <c r="A1575">
        <v>1000</v>
      </c>
      <c r="B1575">
        <v>993.79</v>
      </c>
      <c r="C1575">
        <v>901</v>
      </c>
    </row>
    <row r="1576" spans="1:3" x14ac:dyDescent="0.25">
      <c r="A1576">
        <v>1000</v>
      </c>
      <c r="B1576">
        <v>993.92499999999995</v>
      </c>
      <c r="C1576">
        <v>876</v>
      </c>
    </row>
    <row r="1577" spans="1:3" x14ac:dyDescent="0.25">
      <c r="A1577">
        <v>1000</v>
      </c>
      <c r="B1577">
        <v>989.78499999999997</v>
      </c>
      <c r="C1577">
        <v>859</v>
      </c>
    </row>
    <row r="1578" spans="1:3" x14ac:dyDescent="0.25">
      <c r="A1578">
        <v>1000</v>
      </c>
      <c r="B1578">
        <v>992.48500000000001</v>
      </c>
      <c r="C1578">
        <v>832</v>
      </c>
    </row>
    <row r="1579" spans="1:3" x14ac:dyDescent="0.25">
      <c r="A1579">
        <v>1000</v>
      </c>
      <c r="B1579">
        <v>994.14499999999998</v>
      </c>
      <c r="C1579">
        <v>887</v>
      </c>
    </row>
    <row r="1580" spans="1:3" x14ac:dyDescent="0.25">
      <c r="A1580">
        <v>1000</v>
      </c>
      <c r="B1580">
        <v>994.005</v>
      </c>
      <c r="C1580">
        <v>858</v>
      </c>
    </row>
    <row r="1581" spans="1:3" x14ac:dyDescent="0.25">
      <c r="A1581">
        <v>1000</v>
      </c>
      <c r="B1581">
        <v>990.54</v>
      </c>
      <c r="C1581">
        <v>846</v>
      </c>
    </row>
    <row r="1582" spans="1:3" x14ac:dyDescent="0.25">
      <c r="A1582">
        <v>999</v>
      </c>
      <c r="B1582">
        <v>993.59500000000003</v>
      </c>
      <c r="C1582">
        <v>927</v>
      </c>
    </row>
    <row r="1583" spans="1:3" x14ac:dyDescent="0.25">
      <c r="A1583">
        <v>1000</v>
      </c>
      <c r="B1583">
        <v>993.17</v>
      </c>
      <c r="C1583">
        <v>867</v>
      </c>
    </row>
    <row r="1584" spans="1:3" x14ac:dyDescent="0.25">
      <c r="A1584">
        <v>1000</v>
      </c>
      <c r="B1584">
        <v>994.505</v>
      </c>
      <c r="C1584">
        <v>882</v>
      </c>
    </row>
    <row r="1585" spans="1:3" x14ac:dyDescent="0.25">
      <c r="A1585">
        <v>1000</v>
      </c>
      <c r="B1585">
        <v>994.89</v>
      </c>
      <c r="C1585">
        <v>918</v>
      </c>
    </row>
    <row r="1586" spans="1:3" x14ac:dyDescent="0.25">
      <c r="A1586">
        <v>1000</v>
      </c>
      <c r="B1586">
        <v>993.27</v>
      </c>
      <c r="C1586">
        <v>858</v>
      </c>
    </row>
    <row r="1587" spans="1:3" x14ac:dyDescent="0.25">
      <c r="A1587">
        <v>1000</v>
      </c>
      <c r="B1587">
        <v>996.27499999999998</v>
      </c>
      <c r="C1587">
        <v>859</v>
      </c>
    </row>
    <row r="1588" spans="1:3" x14ac:dyDescent="0.25">
      <c r="A1588">
        <v>1000</v>
      </c>
      <c r="B1588">
        <v>994.47</v>
      </c>
      <c r="C1588">
        <v>796</v>
      </c>
    </row>
    <row r="1589" spans="1:3" x14ac:dyDescent="0.25">
      <c r="A1589">
        <v>1000</v>
      </c>
      <c r="B1589">
        <v>993.45500000000004</v>
      </c>
      <c r="C1589">
        <v>867</v>
      </c>
    </row>
    <row r="1590" spans="1:3" x14ac:dyDescent="0.25">
      <c r="A1590">
        <v>1000</v>
      </c>
      <c r="B1590">
        <v>992.17499999999995</v>
      </c>
      <c r="C1590">
        <v>784</v>
      </c>
    </row>
    <row r="1591" spans="1:3" x14ac:dyDescent="0.25">
      <c r="A1591">
        <v>1000</v>
      </c>
      <c r="B1591">
        <v>995.75</v>
      </c>
      <c r="C1591">
        <v>822</v>
      </c>
    </row>
    <row r="1592" spans="1:3" x14ac:dyDescent="0.25">
      <c r="A1592">
        <v>999</v>
      </c>
      <c r="B1592">
        <v>993.88</v>
      </c>
      <c r="C1592">
        <v>814</v>
      </c>
    </row>
    <row r="1593" spans="1:3" x14ac:dyDescent="0.25">
      <c r="A1593">
        <v>1000</v>
      </c>
      <c r="B1593">
        <v>994.48</v>
      </c>
      <c r="C1593">
        <v>912</v>
      </c>
    </row>
    <row r="1594" spans="1:3" x14ac:dyDescent="0.25">
      <c r="A1594">
        <v>1000</v>
      </c>
      <c r="B1594">
        <v>993.42499999999995</v>
      </c>
      <c r="C1594">
        <v>928</v>
      </c>
    </row>
    <row r="1595" spans="1:3" x14ac:dyDescent="0.25">
      <c r="A1595">
        <v>1000</v>
      </c>
      <c r="B1595">
        <v>992.72</v>
      </c>
      <c r="C1595">
        <v>852</v>
      </c>
    </row>
    <row r="1596" spans="1:3" x14ac:dyDescent="0.25">
      <c r="A1596">
        <v>1000</v>
      </c>
      <c r="B1596">
        <v>990.45500000000004</v>
      </c>
      <c r="C1596">
        <v>847</v>
      </c>
    </row>
    <row r="1597" spans="1:3" x14ac:dyDescent="0.25">
      <c r="A1597">
        <v>1000</v>
      </c>
      <c r="B1597">
        <v>989.9</v>
      </c>
      <c r="C1597">
        <v>735</v>
      </c>
    </row>
    <row r="1598" spans="1:3" x14ac:dyDescent="0.25">
      <c r="A1598">
        <v>1000</v>
      </c>
      <c r="B1598">
        <v>988.87</v>
      </c>
      <c r="C1598">
        <v>801</v>
      </c>
    </row>
    <row r="1599" spans="1:3" x14ac:dyDescent="0.25">
      <c r="A1599">
        <v>1000</v>
      </c>
      <c r="B1599">
        <v>992.65</v>
      </c>
      <c r="C1599">
        <v>726</v>
      </c>
    </row>
    <row r="1600" spans="1:3" x14ac:dyDescent="0.25">
      <c r="A1600">
        <v>1000</v>
      </c>
      <c r="B1600">
        <v>996.44500000000005</v>
      </c>
      <c r="C1600">
        <v>934</v>
      </c>
    </row>
    <row r="1601" spans="1:3" x14ac:dyDescent="0.25">
      <c r="A1601">
        <v>1000</v>
      </c>
      <c r="B1601">
        <v>996.51</v>
      </c>
      <c r="C1601">
        <v>890</v>
      </c>
    </row>
    <row r="1602" spans="1:3" x14ac:dyDescent="0.25">
      <c r="A1602">
        <v>999</v>
      </c>
      <c r="B1602">
        <v>992.39</v>
      </c>
      <c r="C1602">
        <v>894</v>
      </c>
    </row>
    <row r="1603" spans="1:3" x14ac:dyDescent="0.25">
      <c r="A1603">
        <v>1000</v>
      </c>
      <c r="B1603">
        <v>995.42</v>
      </c>
      <c r="C1603">
        <v>919</v>
      </c>
    </row>
    <row r="1604" spans="1:3" x14ac:dyDescent="0.25">
      <c r="A1604">
        <v>1000</v>
      </c>
      <c r="B1604">
        <v>996.245</v>
      </c>
      <c r="C1604">
        <v>926</v>
      </c>
    </row>
    <row r="1605" spans="1:3" x14ac:dyDescent="0.25">
      <c r="A1605">
        <v>1000</v>
      </c>
      <c r="B1605">
        <v>994.60500000000002</v>
      </c>
      <c r="C1605">
        <v>873</v>
      </c>
    </row>
    <row r="1606" spans="1:3" x14ac:dyDescent="0.25">
      <c r="A1606">
        <v>1000</v>
      </c>
      <c r="B1606">
        <v>993.83500000000004</v>
      </c>
      <c r="C1606">
        <v>929</v>
      </c>
    </row>
    <row r="1607" spans="1:3" x14ac:dyDescent="0.25">
      <c r="A1607">
        <v>1000</v>
      </c>
      <c r="B1607">
        <v>992.61</v>
      </c>
      <c r="C1607">
        <v>831</v>
      </c>
    </row>
    <row r="1608" spans="1:3" x14ac:dyDescent="0.25">
      <c r="A1608">
        <v>1000</v>
      </c>
      <c r="B1608">
        <v>996.77</v>
      </c>
      <c r="C1608">
        <v>917</v>
      </c>
    </row>
    <row r="1609" spans="1:3" x14ac:dyDescent="0.25">
      <c r="A1609">
        <v>1000</v>
      </c>
      <c r="B1609">
        <v>993.94500000000005</v>
      </c>
      <c r="C1609">
        <v>831</v>
      </c>
    </row>
    <row r="1610" spans="1:3" x14ac:dyDescent="0.25">
      <c r="A1610">
        <v>1000</v>
      </c>
      <c r="B1610">
        <v>995.78499999999997</v>
      </c>
      <c r="C1610">
        <v>928</v>
      </c>
    </row>
    <row r="1611" spans="1:3" x14ac:dyDescent="0.25">
      <c r="A1611">
        <v>1000</v>
      </c>
      <c r="B1611">
        <v>997.51</v>
      </c>
      <c r="C1611">
        <v>925</v>
      </c>
    </row>
    <row r="1612" spans="1:3" x14ac:dyDescent="0.25">
      <c r="A1612">
        <v>999</v>
      </c>
      <c r="B1612">
        <v>993.45500000000004</v>
      </c>
      <c r="C1612">
        <v>853</v>
      </c>
    </row>
    <row r="1613" spans="1:3" x14ac:dyDescent="0.25">
      <c r="A1613">
        <v>1000</v>
      </c>
      <c r="B1613">
        <v>994.71</v>
      </c>
      <c r="C1613">
        <v>823</v>
      </c>
    </row>
    <row r="1614" spans="1:3" x14ac:dyDescent="0.25">
      <c r="A1614">
        <v>1000</v>
      </c>
      <c r="B1614">
        <v>991.57</v>
      </c>
      <c r="C1614">
        <v>846</v>
      </c>
    </row>
    <row r="1615" spans="1:3" x14ac:dyDescent="0.25">
      <c r="A1615">
        <v>1000</v>
      </c>
      <c r="B1615">
        <v>991.8</v>
      </c>
      <c r="C1615">
        <v>879</v>
      </c>
    </row>
    <row r="1616" spans="1:3" x14ac:dyDescent="0.25">
      <c r="A1616">
        <v>1000</v>
      </c>
      <c r="B1616">
        <v>993.06</v>
      </c>
      <c r="C1616">
        <v>798</v>
      </c>
    </row>
    <row r="1617" spans="1:3" x14ac:dyDescent="0.25">
      <c r="A1617">
        <v>1000</v>
      </c>
      <c r="B1617">
        <v>992.6</v>
      </c>
      <c r="C1617">
        <v>925</v>
      </c>
    </row>
    <row r="1618" spans="1:3" x14ac:dyDescent="0.25">
      <c r="A1618">
        <v>1000</v>
      </c>
      <c r="B1618">
        <v>988.55</v>
      </c>
      <c r="C1618">
        <v>814</v>
      </c>
    </row>
    <row r="1619" spans="1:3" x14ac:dyDescent="0.25">
      <c r="A1619">
        <v>1000</v>
      </c>
      <c r="B1619">
        <v>994.85</v>
      </c>
      <c r="C1619">
        <v>760</v>
      </c>
    </row>
    <row r="1620" spans="1:3" x14ac:dyDescent="0.25">
      <c r="A1620">
        <v>1000</v>
      </c>
      <c r="B1620">
        <v>996.01</v>
      </c>
      <c r="C1620">
        <v>804</v>
      </c>
    </row>
    <row r="1621" spans="1:3" x14ac:dyDescent="0.25">
      <c r="A1621">
        <v>1000</v>
      </c>
      <c r="B1621">
        <v>994.71</v>
      </c>
      <c r="C1621">
        <v>890</v>
      </c>
    </row>
    <row r="1622" spans="1:3" x14ac:dyDescent="0.25">
      <c r="A1622">
        <v>999</v>
      </c>
      <c r="B1622">
        <v>996.02499999999998</v>
      </c>
      <c r="C1622">
        <v>939</v>
      </c>
    </row>
    <row r="1623" spans="1:3" x14ac:dyDescent="0.25">
      <c r="A1623">
        <v>1000</v>
      </c>
      <c r="B1623">
        <v>994.11500000000001</v>
      </c>
      <c r="C1623">
        <v>847</v>
      </c>
    </row>
    <row r="1624" spans="1:3" x14ac:dyDescent="0.25">
      <c r="A1624">
        <v>1000</v>
      </c>
      <c r="B1624">
        <v>992.82500000000005</v>
      </c>
      <c r="C1624">
        <v>794</v>
      </c>
    </row>
    <row r="1625" spans="1:3" x14ac:dyDescent="0.25">
      <c r="A1625">
        <v>1000</v>
      </c>
      <c r="B1625">
        <v>992.51</v>
      </c>
      <c r="C1625">
        <v>773</v>
      </c>
    </row>
    <row r="1626" spans="1:3" x14ac:dyDescent="0.25">
      <c r="A1626">
        <v>1000</v>
      </c>
      <c r="B1626">
        <v>996.19</v>
      </c>
      <c r="C1626">
        <v>877</v>
      </c>
    </row>
    <row r="1627" spans="1:3" x14ac:dyDescent="0.25">
      <c r="A1627">
        <v>1000</v>
      </c>
      <c r="B1627">
        <v>996.28</v>
      </c>
      <c r="C1627">
        <v>939</v>
      </c>
    </row>
    <row r="1628" spans="1:3" x14ac:dyDescent="0.25">
      <c r="A1628">
        <v>1000</v>
      </c>
      <c r="B1628">
        <v>996.255</v>
      </c>
      <c r="C1628">
        <v>928</v>
      </c>
    </row>
    <row r="1629" spans="1:3" x14ac:dyDescent="0.25">
      <c r="A1629">
        <v>1000</v>
      </c>
      <c r="B1629">
        <v>997.03499999999997</v>
      </c>
      <c r="C1629">
        <v>848</v>
      </c>
    </row>
    <row r="1630" spans="1:3" x14ac:dyDescent="0.25">
      <c r="A1630">
        <v>1000</v>
      </c>
      <c r="B1630">
        <v>993.97500000000002</v>
      </c>
      <c r="C1630">
        <v>848</v>
      </c>
    </row>
    <row r="1631" spans="1:3" x14ac:dyDescent="0.25">
      <c r="A1631">
        <v>1000</v>
      </c>
      <c r="B1631">
        <v>993.67</v>
      </c>
      <c r="C1631">
        <v>854</v>
      </c>
    </row>
    <row r="1632" spans="1:3" x14ac:dyDescent="0.25">
      <c r="A1632">
        <v>999</v>
      </c>
      <c r="B1632">
        <v>994.59</v>
      </c>
      <c r="C1632">
        <v>921</v>
      </c>
    </row>
    <row r="1633" spans="1:3" x14ac:dyDescent="0.25">
      <c r="A1633">
        <v>1000</v>
      </c>
      <c r="B1633">
        <v>994.58</v>
      </c>
      <c r="C1633">
        <v>869</v>
      </c>
    </row>
    <row r="1634" spans="1:3" x14ac:dyDescent="0.25">
      <c r="A1634">
        <v>1000</v>
      </c>
      <c r="B1634">
        <v>993.61500000000001</v>
      </c>
      <c r="C1634">
        <v>913</v>
      </c>
    </row>
    <row r="1635" spans="1:3" x14ac:dyDescent="0.25">
      <c r="A1635">
        <v>1000</v>
      </c>
      <c r="B1635">
        <v>997.36</v>
      </c>
      <c r="C1635">
        <v>925</v>
      </c>
    </row>
    <row r="1636" spans="1:3" x14ac:dyDescent="0.25">
      <c r="A1636">
        <v>1000</v>
      </c>
      <c r="B1636">
        <v>994.66</v>
      </c>
      <c r="C1636">
        <v>869</v>
      </c>
    </row>
    <row r="1637" spans="1:3" x14ac:dyDescent="0.25">
      <c r="A1637">
        <v>1000</v>
      </c>
      <c r="B1637">
        <v>996.12</v>
      </c>
      <c r="C1637">
        <v>891</v>
      </c>
    </row>
    <row r="1638" spans="1:3" x14ac:dyDescent="0.25">
      <c r="A1638">
        <v>1000</v>
      </c>
      <c r="B1638">
        <v>993.70500000000004</v>
      </c>
      <c r="C1638">
        <v>855</v>
      </c>
    </row>
    <row r="1639" spans="1:3" x14ac:dyDescent="0.25">
      <c r="A1639">
        <v>1000</v>
      </c>
      <c r="B1639">
        <v>996.755</v>
      </c>
      <c r="C1639">
        <v>908</v>
      </c>
    </row>
    <row r="1640" spans="1:3" x14ac:dyDescent="0.25">
      <c r="A1640">
        <v>1000</v>
      </c>
      <c r="B1640">
        <v>994.10500000000002</v>
      </c>
      <c r="C1640">
        <v>834</v>
      </c>
    </row>
    <row r="1641" spans="1:3" x14ac:dyDescent="0.25">
      <c r="A1641">
        <v>1000</v>
      </c>
      <c r="B1641">
        <v>992.43499999999995</v>
      </c>
      <c r="C1641">
        <v>858</v>
      </c>
    </row>
    <row r="1642" spans="1:3" x14ac:dyDescent="0.25">
      <c r="A1642">
        <v>999</v>
      </c>
      <c r="B1642">
        <v>989.51499999999999</v>
      </c>
      <c r="C1642">
        <v>830</v>
      </c>
    </row>
    <row r="1643" spans="1:3" x14ac:dyDescent="0.25">
      <c r="A1643">
        <v>1000</v>
      </c>
      <c r="B1643">
        <v>989.97</v>
      </c>
      <c r="C1643">
        <v>762</v>
      </c>
    </row>
    <row r="1644" spans="1:3" x14ac:dyDescent="0.25">
      <c r="A1644">
        <v>1000</v>
      </c>
      <c r="B1644">
        <v>993.22500000000002</v>
      </c>
      <c r="C1644">
        <v>794</v>
      </c>
    </row>
    <row r="1645" spans="1:3" x14ac:dyDescent="0.25">
      <c r="A1645">
        <v>1000</v>
      </c>
      <c r="B1645">
        <v>995.15</v>
      </c>
      <c r="C1645">
        <v>829</v>
      </c>
    </row>
    <row r="1646" spans="1:3" x14ac:dyDescent="0.25">
      <c r="A1646">
        <v>1000</v>
      </c>
      <c r="B1646">
        <v>996.42</v>
      </c>
      <c r="C1646">
        <v>923</v>
      </c>
    </row>
    <row r="1647" spans="1:3" x14ac:dyDescent="0.25">
      <c r="A1647">
        <v>1000</v>
      </c>
      <c r="B1647">
        <v>994.36</v>
      </c>
      <c r="C1647">
        <v>857</v>
      </c>
    </row>
    <row r="1648" spans="1:3" x14ac:dyDescent="0.25">
      <c r="A1648">
        <v>1000</v>
      </c>
      <c r="B1648">
        <v>994.245</v>
      </c>
      <c r="C1648">
        <v>870</v>
      </c>
    </row>
    <row r="1649" spans="1:3" x14ac:dyDescent="0.25">
      <c r="A1649">
        <v>1000</v>
      </c>
      <c r="B1649">
        <v>995.17</v>
      </c>
      <c r="C1649">
        <v>853</v>
      </c>
    </row>
    <row r="1650" spans="1:3" x14ac:dyDescent="0.25">
      <c r="A1650">
        <v>1000</v>
      </c>
      <c r="B1650">
        <v>995.91</v>
      </c>
      <c r="C1650">
        <v>836</v>
      </c>
    </row>
    <row r="1651" spans="1:3" x14ac:dyDescent="0.25">
      <c r="A1651">
        <v>1000</v>
      </c>
      <c r="B1651">
        <v>993.46500000000003</v>
      </c>
      <c r="C1651">
        <v>836</v>
      </c>
    </row>
    <row r="1652" spans="1:3" x14ac:dyDescent="0.25">
      <c r="A1652">
        <v>999</v>
      </c>
      <c r="B1652">
        <v>992.76499999999999</v>
      </c>
      <c r="C1652">
        <v>915</v>
      </c>
    </row>
    <row r="1653" spans="1:3" x14ac:dyDescent="0.25">
      <c r="A1653">
        <v>1000</v>
      </c>
      <c r="B1653">
        <v>992.45500000000004</v>
      </c>
      <c r="C1653">
        <v>879</v>
      </c>
    </row>
    <row r="1654" spans="1:3" x14ac:dyDescent="0.25">
      <c r="A1654">
        <v>1000</v>
      </c>
      <c r="B1654">
        <v>990.20500000000004</v>
      </c>
      <c r="C1654">
        <v>788</v>
      </c>
    </row>
    <row r="1655" spans="1:3" x14ac:dyDescent="0.25">
      <c r="A1655">
        <v>1000</v>
      </c>
      <c r="B1655">
        <v>994.23500000000001</v>
      </c>
      <c r="C1655">
        <v>902</v>
      </c>
    </row>
    <row r="1656" spans="1:3" x14ac:dyDescent="0.25">
      <c r="A1656">
        <v>1000</v>
      </c>
      <c r="B1656">
        <v>993.45500000000004</v>
      </c>
      <c r="C1656">
        <v>834</v>
      </c>
    </row>
    <row r="1657" spans="1:3" x14ac:dyDescent="0.25">
      <c r="A1657">
        <v>1000</v>
      </c>
      <c r="B1657">
        <v>993.74</v>
      </c>
      <c r="C1657">
        <v>851</v>
      </c>
    </row>
    <row r="1658" spans="1:3" x14ac:dyDescent="0.25">
      <c r="A1658">
        <v>1000</v>
      </c>
      <c r="B1658">
        <v>994.81500000000005</v>
      </c>
      <c r="C1658">
        <v>848</v>
      </c>
    </row>
    <row r="1659" spans="1:3" x14ac:dyDescent="0.25">
      <c r="A1659">
        <v>1000</v>
      </c>
      <c r="B1659">
        <v>992.32500000000005</v>
      </c>
      <c r="C1659">
        <v>880</v>
      </c>
    </row>
    <row r="1660" spans="1:3" x14ac:dyDescent="0.25">
      <c r="A1660">
        <v>1000</v>
      </c>
      <c r="B1660">
        <v>994.33500000000004</v>
      </c>
      <c r="C1660">
        <v>892</v>
      </c>
    </row>
    <row r="1661" spans="1:3" x14ac:dyDescent="0.25">
      <c r="A1661">
        <v>1000</v>
      </c>
      <c r="B1661">
        <v>994.245</v>
      </c>
      <c r="C1661">
        <v>762</v>
      </c>
    </row>
    <row r="1662" spans="1:3" x14ac:dyDescent="0.25">
      <c r="A1662">
        <v>999</v>
      </c>
      <c r="B1662">
        <v>990.96</v>
      </c>
      <c r="C1662">
        <v>872</v>
      </c>
    </row>
    <row r="1663" spans="1:3" x14ac:dyDescent="0.25">
      <c r="A1663">
        <v>1000</v>
      </c>
      <c r="B1663">
        <v>989.27499999999998</v>
      </c>
      <c r="C1663">
        <v>804</v>
      </c>
    </row>
    <row r="1664" spans="1:3" x14ac:dyDescent="0.25">
      <c r="A1664">
        <v>1000</v>
      </c>
      <c r="B1664">
        <v>992.05</v>
      </c>
      <c r="C1664">
        <v>889</v>
      </c>
    </row>
    <row r="1665" spans="1:3" x14ac:dyDescent="0.25">
      <c r="A1665">
        <v>1000</v>
      </c>
      <c r="B1665">
        <v>991.76</v>
      </c>
      <c r="C1665">
        <v>762</v>
      </c>
    </row>
    <row r="1666" spans="1:3" x14ac:dyDescent="0.25">
      <c r="A1666">
        <v>1000</v>
      </c>
      <c r="B1666">
        <v>992.28499999999997</v>
      </c>
      <c r="C1666">
        <v>899</v>
      </c>
    </row>
    <row r="1667" spans="1:3" x14ac:dyDescent="0.25">
      <c r="A1667">
        <v>1000</v>
      </c>
      <c r="B1667">
        <v>992.62</v>
      </c>
      <c r="C1667">
        <v>853</v>
      </c>
    </row>
    <row r="1668" spans="1:3" x14ac:dyDescent="0.25">
      <c r="A1668">
        <v>1000</v>
      </c>
      <c r="B1668">
        <v>991.245</v>
      </c>
      <c r="C1668">
        <v>858</v>
      </c>
    </row>
    <row r="1669" spans="1:3" x14ac:dyDescent="0.25">
      <c r="A1669">
        <v>1000</v>
      </c>
      <c r="B1669">
        <v>988.20500000000004</v>
      </c>
      <c r="C1669">
        <v>821</v>
      </c>
    </row>
    <row r="1670" spans="1:3" x14ac:dyDescent="0.25">
      <c r="A1670">
        <v>1000</v>
      </c>
      <c r="B1670">
        <v>989.80499999999995</v>
      </c>
      <c r="C1670">
        <v>831</v>
      </c>
    </row>
    <row r="1671" spans="1:3" x14ac:dyDescent="0.25">
      <c r="A1671">
        <v>1000</v>
      </c>
      <c r="B1671">
        <v>992.74</v>
      </c>
      <c r="C1671">
        <v>826</v>
      </c>
    </row>
    <row r="1672" spans="1:3" x14ac:dyDescent="0.25">
      <c r="A1672">
        <v>999</v>
      </c>
      <c r="B1672">
        <v>990.06500000000005</v>
      </c>
      <c r="C1672">
        <v>871</v>
      </c>
    </row>
    <row r="1673" spans="1:3" x14ac:dyDescent="0.25">
      <c r="A1673">
        <v>1000</v>
      </c>
      <c r="B1673">
        <v>993.61500000000001</v>
      </c>
      <c r="C1673">
        <v>803</v>
      </c>
    </row>
    <row r="1674" spans="1:3" x14ac:dyDescent="0.25">
      <c r="A1674">
        <v>1000</v>
      </c>
      <c r="B1674">
        <v>992.65</v>
      </c>
      <c r="C1674">
        <v>813</v>
      </c>
    </row>
    <row r="1675" spans="1:3" x14ac:dyDescent="0.25">
      <c r="A1675">
        <v>1000</v>
      </c>
      <c r="B1675">
        <v>993.45500000000004</v>
      </c>
      <c r="C1675">
        <v>809</v>
      </c>
    </row>
    <row r="1676" spans="1:3" x14ac:dyDescent="0.25">
      <c r="A1676">
        <v>1000</v>
      </c>
      <c r="B1676">
        <v>993.17</v>
      </c>
      <c r="C1676">
        <v>831</v>
      </c>
    </row>
    <row r="1677" spans="1:3" x14ac:dyDescent="0.25">
      <c r="A1677">
        <v>1000</v>
      </c>
      <c r="B1677">
        <v>994.53499999999997</v>
      </c>
      <c r="C1677">
        <v>852</v>
      </c>
    </row>
    <row r="1678" spans="1:3" x14ac:dyDescent="0.25">
      <c r="A1678">
        <v>1000</v>
      </c>
      <c r="B1678">
        <v>996.63</v>
      </c>
      <c r="C1678">
        <v>925</v>
      </c>
    </row>
    <row r="1679" spans="1:3" x14ac:dyDescent="0.25">
      <c r="A1679">
        <v>1000</v>
      </c>
      <c r="B1679">
        <v>996.29</v>
      </c>
      <c r="C1679">
        <v>940</v>
      </c>
    </row>
    <row r="1680" spans="1:3" x14ac:dyDescent="0.25">
      <c r="A1680">
        <v>1000</v>
      </c>
      <c r="B1680">
        <v>994.44</v>
      </c>
      <c r="C1680">
        <v>831</v>
      </c>
    </row>
    <row r="1681" spans="1:3" x14ac:dyDescent="0.25">
      <c r="A1681">
        <v>1000</v>
      </c>
      <c r="B1681">
        <v>998.38499999999999</v>
      </c>
      <c r="C1681">
        <v>937</v>
      </c>
    </row>
    <row r="1682" spans="1:3" x14ac:dyDescent="0.25">
      <c r="A1682">
        <v>999</v>
      </c>
      <c r="B1682">
        <v>995.06500000000005</v>
      </c>
      <c r="C1682">
        <v>936</v>
      </c>
    </row>
    <row r="1683" spans="1:3" x14ac:dyDescent="0.25">
      <c r="A1683">
        <v>1000</v>
      </c>
      <c r="B1683">
        <v>995.70500000000004</v>
      </c>
      <c r="C1683">
        <v>879</v>
      </c>
    </row>
    <row r="1684" spans="1:3" x14ac:dyDescent="0.25">
      <c r="A1684">
        <v>1000</v>
      </c>
      <c r="B1684">
        <v>995.36</v>
      </c>
      <c r="C1684">
        <v>837</v>
      </c>
    </row>
    <row r="1685" spans="1:3" x14ac:dyDescent="0.25">
      <c r="A1685">
        <v>1000</v>
      </c>
      <c r="B1685">
        <v>994.05499999999995</v>
      </c>
      <c r="C1685">
        <v>803</v>
      </c>
    </row>
    <row r="1686" spans="1:3" x14ac:dyDescent="0.25">
      <c r="A1686">
        <v>1000</v>
      </c>
      <c r="B1686">
        <v>991.69</v>
      </c>
      <c r="C1686">
        <v>810</v>
      </c>
    </row>
    <row r="1687" spans="1:3" x14ac:dyDescent="0.25">
      <c r="A1687">
        <v>1000</v>
      </c>
      <c r="B1687">
        <v>991.57500000000005</v>
      </c>
      <c r="C1687">
        <v>836</v>
      </c>
    </row>
    <row r="1688" spans="1:3" x14ac:dyDescent="0.25">
      <c r="A1688">
        <v>1000</v>
      </c>
      <c r="B1688">
        <v>995.66499999999996</v>
      </c>
      <c r="C1688">
        <v>836</v>
      </c>
    </row>
    <row r="1689" spans="1:3" x14ac:dyDescent="0.25">
      <c r="A1689">
        <v>1000</v>
      </c>
      <c r="B1689">
        <v>994.22</v>
      </c>
      <c r="C1689">
        <v>817</v>
      </c>
    </row>
    <row r="1690" spans="1:3" x14ac:dyDescent="0.25">
      <c r="A1690">
        <v>1000</v>
      </c>
      <c r="B1690">
        <v>994.52499999999998</v>
      </c>
      <c r="C1690">
        <v>874</v>
      </c>
    </row>
    <row r="1691" spans="1:3" x14ac:dyDescent="0.25">
      <c r="A1691">
        <v>1000</v>
      </c>
      <c r="B1691">
        <v>991.05499999999995</v>
      </c>
      <c r="C1691">
        <v>822</v>
      </c>
    </row>
    <row r="1692" spans="1:3" x14ac:dyDescent="0.25">
      <c r="A1692">
        <v>999</v>
      </c>
      <c r="B1692">
        <v>992.34500000000003</v>
      </c>
      <c r="C1692">
        <v>861</v>
      </c>
    </row>
    <row r="1693" spans="1:3" x14ac:dyDescent="0.25">
      <c r="A1693">
        <v>1000</v>
      </c>
      <c r="B1693">
        <v>992.13</v>
      </c>
      <c r="C1693">
        <v>762</v>
      </c>
    </row>
    <row r="1694" spans="1:3" x14ac:dyDescent="0.25">
      <c r="A1694">
        <v>1000</v>
      </c>
      <c r="B1694">
        <v>994.01499999999999</v>
      </c>
      <c r="C1694">
        <v>820</v>
      </c>
    </row>
    <row r="1695" spans="1:3" x14ac:dyDescent="0.25">
      <c r="A1695">
        <v>1000</v>
      </c>
      <c r="B1695">
        <v>996.27499999999998</v>
      </c>
      <c r="C1695">
        <v>916</v>
      </c>
    </row>
    <row r="1696" spans="1:3" x14ac:dyDescent="0.25">
      <c r="A1696">
        <v>1000</v>
      </c>
      <c r="B1696">
        <v>992.18</v>
      </c>
      <c r="C1696">
        <v>847</v>
      </c>
    </row>
    <row r="1697" spans="1:3" x14ac:dyDescent="0.25">
      <c r="A1697">
        <v>1000</v>
      </c>
      <c r="B1697">
        <v>992.67</v>
      </c>
      <c r="C1697">
        <v>843</v>
      </c>
    </row>
    <row r="1698" spans="1:3" x14ac:dyDescent="0.25">
      <c r="A1698">
        <v>1000</v>
      </c>
      <c r="B1698">
        <v>997.72</v>
      </c>
      <c r="C1698">
        <v>907</v>
      </c>
    </row>
    <row r="1699" spans="1:3" x14ac:dyDescent="0.25">
      <c r="A1699">
        <v>1000</v>
      </c>
      <c r="B1699">
        <v>997.81</v>
      </c>
      <c r="C1699">
        <v>956</v>
      </c>
    </row>
    <row r="1700" spans="1:3" x14ac:dyDescent="0.25">
      <c r="A1700">
        <v>1000</v>
      </c>
      <c r="B1700">
        <v>996.91</v>
      </c>
      <c r="C1700">
        <v>848</v>
      </c>
    </row>
    <row r="1701" spans="1:3" x14ac:dyDescent="0.25">
      <c r="A1701">
        <v>1000</v>
      </c>
      <c r="B1701">
        <v>995.71</v>
      </c>
      <c r="C1701">
        <v>847</v>
      </c>
    </row>
    <row r="1702" spans="1:3" x14ac:dyDescent="0.25">
      <c r="A1702">
        <v>999</v>
      </c>
      <c r="B1702">
        <v>993.94</v>
      </c>
      <c r="C1702">
        <v>739</v>
      </c>
    </row>
    <row r="1703" spans="1:3" x14ac:dyDescent="0.25">
      <c r="A1703">
        <v>1000</v>
      </c>
      <c r="B1703">
        <v>996.495</v>
      </c>
      <c r="C1703">
        <v>944</v>
      </c>
    </row>
    <row r="1704" spans="1:3" x14ac:dyDescent="0.25">
      <c r="A1704">
        <v>1000</v>
      </c>
      <c r="B1704">
        <v>995.67499999999995</v>
      </c>
      <c r="C1704">
        <v>854</v>
      </c>
    </row>
    <row r="1705" spans="1:3" x14ac:dyDescent="0.25">
      <c r="A1705">
        <v>1000</v>
      </c>
      <c r="B1705">
        <v>993.11500000000001</v>
      </c>
      <c r="C1705">
        <v>846</v>
      </c>
    </row>
    <row r="1706" spans="1:3" x14ac:dyDescent="0.25">
      <c r="A1706">
        <v>1000</v>
      </c>
      <c r="B1706">
        <v>994.60500000000002</v>
      </c>
      <c r="C1706">
        <v>869</v>
      </c>
    </row>
    <row r="1707" spans="1:3" x14ac:dyDescent="0.25">
      <c r="A1707">
        <v>1000</v>
      </c>
      <c r="B1707">
        <v>995.69500000000005</v>
      </c>
      <c r="C1707">
        <v>833</v>
      </c>
    </row>
    <row r="1708" spans="1:3" x14ac:dyDescent="0.25">
      <c r="A1708">
        <v>1000</v>
      </c>
      <c r="B1708">
        <v>995.79</v>
      </c>
      <c r="C1708">
        <v>857</v>
      </c>
    </row>
    <row r="1709" spans="1:3" x14ac:dyDescent="0.25">
      <c r="A1709">
        <v>1000</v>
      </c>
      <c r="B1709">
        <v>996.27</v>
      </c>
      <c r="C1709">
        <v>952</v>
      </c>
    </row>
    <row r="1710" spans="1:3" x14ac:dyDescent="0.25">
      <c r="A1710">
        <v>1000</v>
      </c>
      <c r="B1710">
        <v>993.79499999999996</v>
      </c>
      <c r="C1710">
        <v>846</v>
      </c>
    </row>
    <row r="1711" spans="1:3" x14ac:dyDescent="0.25">
      <c r="A1711">
        <v>1000</v>
      </c>
      <c r="B1711">
        <v>996.625</v>
      </c>
      <c r="C1711">
        <v>858</v>
      </c>
    </row>
    <row r="1712" spans="1:3" x14ac:dyDescent="0.25">
      <c r="A1712">
        <v>999</v>
      </c>
      <c r="B1712">
        <v>995.55499999999995</v>
      </c>
      <c r="C1712">
        <v>923</v>
      </c>
    </row>
    <row r="1713" spans="1:3" x14ac:dyDescent="0.25">
      <c r="A1713">
        <v>1000</v>
      </c>
      <c r="B1713">
        <v>995.19500000000005</v>
      </c>
      <c r="C1713">
        <v>830</v>
      </c>
    </row>
    <row r="1714" spans="1:3" x14ac:dyDescent="0.25">
      <c r="A1714">
        <v>1000</v>
      </c>
      <c r="B1714">
        <v>992.21</v>
      </c>
      <c r="C1714">
        <v>831</v>
      </c>
    </row>
    <row r="1715" spans="1:3" x14ac:dyDescent="0.25">
      <c r="A1715">
        <v>1000</v>
      </c>
      <c r="B1715">
        <v>992.15499999999997</v>
      </c>
      <c r="C1715">
        <v>798</v>
      </c>
    </row>
    <row r="1716" spans="1:3" x14ac:dyDescent="0.25">
      <c r="A1716">
        <v>1000</v>
      </c>
      <c r="B1716">
        <v>992.52499999999998</v>
      </c>
      <c r="C1716">
        <v>867</v>
      </c>
    </row>
    <row r="1717" spans="1:3" x14ac:dyDescent="0.25">
      <c r="A1717">
        <v>1000</v>
      </c>
      <c r="B1717">
        <v>993.9</v>
      </c>
      <c r="C1717">
        <v>885</v>
      </c>
    </row>
    <row r="1718" spans="1:3" x14ac:dyDescent="0.25">
      <c r="A1718">
        <v>1000</v>
      </c>
      <c r="B1718">
        <v>993.47500000000002</v>
      </c>
      <c r="C1718">
        <v>837</v>
      </c>
    </row>
    <row r="1719" spans="1:3" x14ac:dyDescent="0.25">
      <c r="A1719">
        <v>1000</v>
      </c>
      <c r="B1719">
        <v>994.995</v>
      </c>
      <c r="C1719">
        <v>884</v>
      </c>
    </row>
    <row r="1720" spans="1:3" x14ac:dyDescent="0.25">
      <c r="A1720">
        <v>1000</v>
      </c>
      <c r="B1720">
        <v>997.18499999999995</v>
      </c>
      <c r="C1720">
        <v>909</v>
      </c>
    </row>
    <row r="1721" spans="1:3" x14ac:dyDescent="0.25">
      <c r="A1721">
        <v>1000</v>
      </c>
      <c r="B1721">
        <v>993.92499999999995</v>
      </c>
      <c r="C1721">
        <v>827</v>
      </c>
    </row>
    <row r="1722" spans="1:3" x14ac:dyDescent="0.25">
      <c r="A1722">
        <v>999</v>
      </c>
      <c r="B1722">
        <v>993.26499999999999</v>
      </c>
      <c r="C1722">
        <v>859</v>
      </c>
    </row>
    <row r="1723" spans="1:3" x14ac:dyDescent="0.25">
      <c r="A1723">
        <v>1000</v>
      </c>
      <c r="B1723">
        <v>995.56500000000005</v>
      </c>
      <c r="C1723">
        <v>858</v>
      </c>
    </row>
    <row r="1724" spans="1:3" x14ac:dyDescent="0.25">
      <c r="A1724">
        <v>1000</v>
      </c>
      <c r="B1724">
        <v>995.28499999999997</v>
      </c>
      <c r="C1724">
        <v>795</v>
      </c>
    </row>
    <row r="1725" spans="1:3" x14ac:dyDescent="0.25">
      <c r="A1725">
        <v>1000</v>
      </c>
      <c r="B1725">
        <v>992.33</v>
      </c>
      <c r="C1725">
        <v>871</v>
      </c>
    </row>
    <row r="1726" spans="1:3" x14ac:dyDescent="0.25">
      <c r="A1726">
        <v>1000</v>
      </c>
      <c r="B1726">
        <v>990.79</v>
      </c>
      <c r="C1726">
        <v>885</v>
      </c>
    </row>
    <row r="1727" spans="1:3" x14ac:dyDescent="0.25">
      <c r="A1727">
        <v>1000</v>
      </c>
      <c r="B1727">
        <v>994.36500000000001</v>
      </c>
      <c r="C1727">
        <v>875</v>
      </c>
    </row>
    <row r="1728" spans="1:3" x14ac:dyDescent="0.25">
      <c r="A1728">
        <v>1000</v>
      </c>
      <c r="B1728">
        <v>996.38499999999999</v>
      </c>
      <c r="C1728">
        <v>933</v>
      </c>
    </row>
    <row r="1729" spans="1:3" x14ac:dyDescent="0.25">
      <c r="A1729">
        <v>1000</v>
      </c>
      <c r="B1729">
        <v>993.67</v>
      </c>
      <c r="C1729">
        <v>825</v>
      </c>
    </row>
    <row r="1730" spans="1:3" x14ac:dyDescent="0.25">
      <c r="A1730">
        <v>1000</v>
      </c>
      <c r="B1730">
        <v>994.80499999999995</v>
      </c>
      <c r="C1730">
        <v>858</v>
      </c>
    </row>
    <row r="1731" spans="1:3" x14ac:dyDescent="0.25">
      <c r="A1731">
        <v>1000</v>
      </c>
      <c r="B1731">
        <v>992.32</v>
      </c>
      <c r="C1731">
        <v>777</v>
      </c>
    </row>
    <row r="1732" spans="1:3" x14ac:dyDescent="0.25">
      <c r="A1732">
        <v>999</v>
      </c>
      <c r="B1732">
        <v>991.08500000000004</v>
      </c>
      <c r="C1732">
        <v>863</v>
      </c>
    </row>
    <row r="1733" spans="1:3" x14ac:dyDescent="0.25">
      <c r="A1733">
        <v>1000</v>
      </c>
      <c r="B1733">
        <v>993.69500000000005</v>
      </c>
      <c r="C1733">
        <v>804</v>
      </c>
    </row>
    <row r="1734" spans="1:3" x14ac:dyDescent="0.25">
      <c r="A1734">
        <v>1000</v>
      </c>
      <c r="B1734">
        <v>992.73500000000001</v>
      </c>
      <c r="C1734">
        <v>893</v>
      </c>
    </row>
    <row r="1735" spans="1:3" x14ac:dyDescent="0.25">
      <c r="A1735">
        <v>1000</v>
      </c>
      <c r="B1735">
        <v>993.72</v>
      </c>
      <c r="C1735">
        <v>864</v>
      </c>
    </row>
    <row r="1736" spans="1:3" x14ac:dyDescent="0.25">
      <c r="A1736">
        <v>1000</v>
      </c>
      <c r="B1736">
        <v>993.03499999999997</v>
      </c>
      <c r="C1736">
        <v>858</v>
      </c>
    </row>
    <row r="1737" spans="1:3" x14ac:dyDescent="0.25">
      <c r="A1737">
        <v>1000</v>
      </c>
      <c r="B1737">
        <v>993.76</v>
      </c>
      <c r="C1737">
        <v>911</v>
      </c>
    </row>
    <row r="1738" spans="1:3" x14ac:dyDescent="0.25">
      <c r="A1738">
        <v>1000</v>
      </c>
      <c r="B1738">
        <v>994.55499999999995</v>
      </c>
      <c r="C1738">
        <v>869</v>
      </c>
    </row>
    <row r="1739" spans="1:3" x14ac:dyDescent="0.25">
      <c r="A1739">
        <v>1000</v>
      </c>
      <c r="B1739">
        <v>996.63</v>
      </c>
      <c r="C1739">
        <v>927</v>
      </c>
    </row>
    <row r="1740" spans="1:3" x14ac:dyDescent="0.25">
      <c r="A1740">
        <v>1000</v>
      </c>
      <c r="B1740">
        <v>992.01</v>
      </c>
      <c r="C1740">
        <v>858</v>
      </c>
    </row>
    <row r="1741" spans="1:3" x14ac:dyDescent="0.25">
      <c r="A1741">
        <v>1000</v>
      </c>
      <c r="B1741">
        <v>994.56500000000005</v>
      </c>
      <c r="C1741">
        <v>869</v>
      </c>
    </row>
    <row r="1742" spans="1:3" x14ac:dyDescent="0.25">
      <c r="A1742">
        <v>999</v>
      </c>
      <c r="B1742">
        <v>989.45</v>
      </c>
      <c r="C1742">
        <v>804</v>
      </c>
    </row>
    <row r="1743" spans="1:3" x14ac:dyDescent="0.25">
      <c r="A1743">
        <v>1000</v>
      </c>
      <c r="B1743">
        <v>993.57500000000005</v>
      </c>
      <c r="C1743">
        <v>824</v>
      </c>
    </row>
    <row r="1744" spans="1:3" x14ac:dyDescent="0.25">
      <c r="A1744">
        <v>1000</v>
      </c>
      <c r="B1744">
        <v>993.81</v>
      </c>
      <c r="C1744">
        <v>899</v>
      </c>
    </row>
    <row r="1745" spans="1:3" x14ac:dyDescent="0.25">
      <c r="A1745">
        <v>1000</v>
      </c>
      <c r="B1745">
        <v>996.59</v>
      </c>
      <c r="C1745">
        <v>917</v>
      </c>
    </row>
    <row r="1746" spans="1:3" x14ac:dyDescent="0.25">
      <c r="A1746">
        <v>1000</v>
      </c>
      <c r="B1746">
        <v>995.29499999999996</v>
      </c>
      <c r="C1746">
        <v>907</v>
      </c>
    </row>
    <row r="1747" spans="1:3" x14ac:dyDescent="0.25">
      <c r="A1747">
        <v>1000</v>
      </c>
      <c r="B1747">
        <v>992.43</v>
      </c>
      <c r="C1747">
        <v>905</v>
      </c>
    </row>
    <row r="1748" spans="1:3" x14ac:dyDescent="0.25">
      <c r="A1748">
        <v>1000</v>
      </c>
      <c r="B1748">
        <v>994.34</v>
      </c>
      <c r="C1748">
        <v>838</v>
      </c>
    </row>
    <row r="1749" spans="1:3" x14ac:dyDescent="0.25">
      <c r="A1749">
        <v>1000</v>
      </c>
      <c r="B1749">
        <v>994.18499999999995</v>
      </c>
      <c r="C1749">
        <v>919</v>
      </c>
    </row>
    <row r="1750" spans="1:3" x14ac:dyDescent="0.25">
      <c r="A1750">
        <v>1000</v>
      </c>
      <c r="B1750">
        <v>992.58</v>
      </c>
      <c r="C1750">
        <v>825</v>
      </c>
    </row>
    <row r="1751" spans="1:3" x14ac:dyDescent="0.25">
      <c r="A1751">
        <v>1000</v>
      </c>
      <c r="B1751">
        <v>989.91499999999996</v>
      </c>
      <c r="C1751">
        <v>845</v>
      </c>
    </row>
    <row r="1752" spans="1:3" x14ac:dyDescent="0.25">
      <c r="A1752">
        <v>999</v>
      </c>
      <c r="B1752">
        <v>993.31</v>
      </c>
      <c r="C1752">
        <v>881</v>
      </c>
    </row>
    <row r="1753" spans="1:3" x14ac:dyDescent="0.25">
      <c r="A1753">
        <v>1000</v>
      </c>
      <c r="B1753">
        <v>994.5</v>
      </c>
      <c r="C1753">
        <v>834</v>
      </c>
    </row>
    <row r="1754" spans="1:3" x14ac:dyDescent="0.25">
      <c r="A1754">
        <v>1000</v>
      </c>
      <c r="B1754">
        <v>996.38499999999999</v>
      </c>
      <c r="C1754">
        <v>891</v>
      </c>
    </row>
    <row r="1755" spans="1:3" x14ac:dyDescent="0.25">
      <c r="A1755">
        <v>1000</v>
      </c>
      <c r="B1755">
        <v>995.41</v>
      </c>
      <c r="C1755">
        <v>916</v>
      </c>
    </row>
    <row r="1756" spans="1:3" x14ac:dyDescent="0.25">
      <c r="A1756">
        <v>1000</v>
      </c>
      <c r="B1756">
        <v>995.79</v>
      </c>
      <c r="C1756">
        <v>932</v>
      </c>
    </row>
    <row r="1757" spans="1:3" x14ac:dyDescent="0.25">
      <c r="A1757">
        <v>1000</v>
      </c>
      <c r="B1757">
        <v>992.99</v>
      </c>
      <c r="C1757">
        <v>857</v>
      </c>
    </row>
    <row r="1758" spans="1:3" x14ac:dyDescent="0.25">
      <c r="A1758">
        <v>1000</v>
      </c>
      <c r="B1758">
        <v>994.12</v>
      </c>
      <c r="C1758">
        <v>858</v>
      </c>
    </row>
    <row r="1759" spans="1:3" x14ac:dyDescent="0.25">
      <c r="A1759">
        <v>1000</v>
      </c>
      <c r="B1759">
        <v>994.73500000000001</v>
      </c>
      <c r="C1759">
        <v>886</v>
      </c>
    </row>
    <row r="1760" spans="1:3" x14ac:dyDescent="0.25">
      <c r="A1760">
        <v>1000</v>
      </c>
      <c r="B1760">
        <v>994.75</v>
      </c>
      <c r="C1760">
        <v>874</v>
      </c>
    </row>
    <row r="1761" spans="1:3" x14ac:dyDescent="0.25">
      <c r="A1761">
        <v>1000</v>
      </c>
      <c r="B1761">
        <v>995.01</v>
      </c>
      <c r="C1761">
        <v>852</v>
      </c>
    </row>
    <row r="1762" spans="1:3" x14ac:dyDescent="0.25">
      <c r="A1762">
        <v>999</v>
      </c>
      <c r="B1762">
        <v>994.85</v>
      </c>
      <c r="C1762">
        <v>861</v>
      </c>
    </row>
    <row r="1763" spans="1:3" x14ac:dyDescent="0.25">
      <c r="A1763">
        <v>1000</v>
      </c>
      <c r="B1763">
        <v>996.07500000000005</v>
      </c>
      <c r="C1763">
        <v>834</v>
      </c>
    </row>
    <row r="1764" spans="1:3" x14ac:dyDescent="0.25">
      <c r="A1764">
        <v>1000</v>
      </c>
      <c r="B1764">
        <v>994.8</v>
      </c>
      <c r="C1764">
        <v>834</v>
      </c>
    </row>
    <row r="1765" spans="1:3" x14ac:dyDescent="0.25">
      <c r="A1765">
        <v>1000</v>
      </c>
      <c r="B1765">
        <v>993.89499999999998</v>
      </c>
      <c r="C1765">
        <v>762</v>
      </c>
    </row>
    <row r="1766" spans="1:3" x14ac:dyDescent="0.25">
      <c r="A1766">
        <v>1000</v>
      </c>
      <c r="B1766">
        <v>995.15499999999997</v>
      </c>
      <c r="C1766">
        <v>869</v>
      </c>
    </row>
    <row r="1767" spans="1:3" x14ac:dyDescent="0.25">
      <c r="A1767">
        <v>1000</v>
      </c>
      <c r="B1767">
        <v>991.54499999999996</v>
      </c>
      <c r="C1767">
        <v>762</v>
      </c>
    </row>
    <row r="1768" spans="1:3" x14ac:dyDescent="0.25">
      <c r="A1768">
        <v>1000</v>
      </c>
      <c r="B1768">
        <v>993.08</v>
      </c>
      <c r="C1768">
        <v>870</v>
      </c>
    </row>
    <row r="1769" spans="1:3" x14ac:dyDescent="0.25">
      <c r="A1769">
        <v>1000</v>
      </c>
      <c r="B1769">
        <v>995.625</v>
      </c>
      <c r="C1769">
        <v>870</v>
      </c>
    </row>
    <row r="1770" spans="1:3" x14ac:dyDescent="0.25">
      <c r="A1770">
        <v>1000</v>
      </c>
      <c r="B1770">
        <v>996.32</v>
      </c>
      <c r="C1770">
        <v>894</v>
      </c>
    </row>
    <row r="1771" spans="1:3" x14ac:dyDescent="0.25">
      <c r="A1771">
        <v>1000</v>
      </c>
      <c r="B1771">
        <v>994.64499999999998</v>
      </c>
      <c r="C1771">
        <v>831</v>
      </c>
    </row>
    <row r="1772" spans="1:3" x14ac:dyDescent="0.25">
      <c r="A1772">
        <v>999</v>
      </c>
      <c r="B1772">
        <v>991.59</v>
      </c>
      <c r="C1772">
        <v>739</v>
      </c>
    </row>
    <row r="1773" spans="1:3" x14ac:dyDescent="0.25">
      <c r="A1773">
        <v>1000</v>
      </c>
      <c r="B1773">
        <v>992.16499999999996</v>
      </c>
      <c r="C1773">
        <v>823</v>
      </c>
    </row>
    <row r="1774" spans="1:3" x14ac:dyDescent="0.25">
      <c r="A1774">
        <v>1000</v>
      </c>
      <c r="B1774">
        <v>994.37</v>
      </c>
      <c r="C1774">
        <v>901</v>
      </c>
    </row>
    <row r="1775" spans="1:3" x14ac:dyDescent="0.25">
      <c r="A1775">
        <v>1000</v>
      </c>
      <c r="B1775">
        <v>995.13</v>
      </c>
      <c r="C1775">
        <v>874</v>
      </c>
    </row>
    <row r="1776" spans="1:3" x14ac:dyDescent="0.25">
      <c r="A1776">
        <v>1000</v>
      </c>
      <c r="B1776">
        <v>991.21</v>
      </c>
      <c r="C1776">
        <v>825</v>
      </c>
    </row>
    <row r="1777" spans="1:3" x14ac:dyDescent="0.25">
      <c r="A1777">
        <v>1000</v>
      </c>
      <c r="B1777">
        <v>994.48500000000001</v>
      </c>
      <c r="C1777">
        <v>912</v>
      </c>
    </row>
    <row r="1778" spans="1:3" x14ac:dyDescent="0.25">
      <c r="A1778">
        <v>1000</v>
      </c>
      <c r="B1778">
        <v>995.26</v>
      </c>
      <c r="C1778">
        <v>897</v>
      </c>
    </row>
    <row r="1779" spans="1:3" x14ac:dyDescent="0.25">
      <c r="A1779">
        <v>1000</v>
      </c>
      <c r="B1779">
        <v>992.28499999999997</v>
      </c>
      <c r="C1779">
        <v>834</v>
      </c>
    </row>
    <row r="1780" spans="1:3" x14ac:dyDescent="0.25">
      <c r="A1780">
        <v>1000</v>
      </c>
      <c r="B1780">
        <v>992.69</v>
      </c>
      <c r="C1780">
        <v>830</v>
      </c>
    </row>
    <row r="1781" spans="1:3" x14ac:dyDescent="0.25">
      <c r="A1781">
        <v>1000</v>
      </c>
      <c r="B1781">
        <v>993.86500000000001</v>
      </c>
      <c r="C1781">
        <v>868</v>
      </c>
    </row>
    <row r="1782" spans="1:3" x14ac:dyDescent="0.25">
      <c r="A1782">
        <v>999</v>
      </c>
      <c r="B1782">
        <v>994.22500000000002</v>
      </c>
      <c r="C1782">
        <v>834</v>
      </c>
    </row>
    <row r="1783" spans="1:3" x14ac:dyDescent="0.25">
      <c r="A1783">
        <v>1000</v>
      </c>
      <c r="B1783">
        <v>996.41499999999996</v>
      </c>
      <c r="C1783">
        <v>799</v>
      </c>
    </row>
    <row r="1784" spans="1:3" x14ac:dyDescent="0.25">
      <c r="A1784">
        <v>1000</v>
      </c>
      <c r="B1784">
        <v>993.84</v>
      </c>
      <c r="C1784">
        <v>846</v>
      </c>
    </row>
    <row r="1785" spans="1:3" x14ac:dyDescent="0.25">
      <c r="A1785">
        <v>1000</v>
      </c>
      <c r="B1785">
        <v>992.23500000000001</v>
      </c>
      <c r="C1785">
        <v>809</v>
      </c>
    </row>
    <row r="1786" spans="1:3" x14ac:dyDescent="0.25">
      <c r="A1786">
        <v>1000</v>
      </c>
      <c r="B1786">
        <v>994.20500000000004</v>
      </c>
      <c r="C1786">
        <v>846</v>
      </c>
    </row>
    <row r="1787" spans="1:3" x14ac:dyDescent="0.25">
      <c r="A1787">
        <v>1000</v>
      </c>
      <c r="B1787">
        <v>993.83500000000004</v>
      </c>
      <c r="C1787">
        <v>747</v>
      </c>
    </row>
    <row r="1788" spans="1:3" x14ac:dyDescent="0.25">
      <c r="A1788">
        <v>1000</v>
      </c>
      <c r="B1788">
        <v>995.15</v>
      </c>
      <c r="C1788">
        <v>886</v>
      </c>
    </row>
    <row r="1789" spans="1:3" x14ac:dyDescent="0.25">
      <c r="A1789">
        <v>1000</v>
      </c>
      <c r="B1789">
        <v>992.245</v>
      </c>
      <c r="C1789">
        <v>854</v>
      </c>
    </row>
    <row r="1790" spans="1:3" x14ac:dyDescent="0.25">
      <c r="A1790">
        <v>1000</v>
      </c>
      <c r="B1790">
        <v>995.61</v>
      </c>
      <c r="C1790">
        <v>917</v>
      </c>
    </row>
    <row r="1791" spans="1:3" x14ac:dyDescent="0.25">
      <c r="A1791">
        <v>1000</v>
      </c>
      <c r="B1791">
        <v>994.45</v>
      </c>
      <c r="C1791">
        <v>887</v>
      </c>
    </row>
    <row r="1792" spans="1:3" x14ac:dyDescent="0.25">
      <c r="A1792">
        <v>999</v>
      </c>
      <c r="B1792">
        <v>992.04499999999996</v>
      </c>
      <c r="C1792">
        <v>862</v>
      </c>
    </row>
    <row r="1793" spans="1:3" x14ac:dyDescent="0.25">
      <c r="A1793">
        <v>1000</v>
      </c>
      <c r="B1793">
        <v>992.375</v>
      </c>
      <c r="C1793">
        <v>831</v>
      </c>
    </row>
    <row r="1794" spans="1:3" x14ac:dyDescent="0.25">
      <c r="A1794">
        <v>1000</v>
      </c>
      <c r="B1794">
        <v>994.28499999999997</v>
      </c>
      <c r="C1794">
        <v>851</v>
      </c>
    </row>
    <row r="1795" spans="1:3" x14ac:dyDescent="0.25">
      <c r="A1795">
        <v>1000</v>
      </c>
      <c r="B1795">
        <v>997.35</v>
      </c>
      <c r="C1795">
        <v>869</v>
      </c>
    </row>
    <row r="1796" spans="1:3" x14ac:dyDescent="0.25">
      <c r="A1796">
        <v>1000</v>
      </c>
      <c r="B1796">
        <v>996.53</v>
      </c>
      <c r="C1796">
        <v>906</v>
      </c>
    </row>
    <row r="1797" spans="1:3" x14ac:dyDescent="0.25">
      <c r="A1797">
        <v>1000</v>
      </c>
      <c r="B1797">
        <v>993.26</v>
      </c>
      <c r="C1797">
        <v>856</v>
      </c>
    </row>
    <row r="1798" spans="1:3" x14ac:dyDescent="0.25">
      <c r="A1798">
        <v>1000</v>
      </c>
      <c r="B1798">
        <v>992.91499999999996</v>
      </c>
      <c r="C1798">
        <v>834</v>
      </c>
    </row>
    <row r="1799" spans="1:3" x14ac:dyDescent="0.25">
      <c r="A1799">
        <v>1000</v>
      </c>
      <c r="B1799">
        <v>993.745</v>
      </c>
      <c r="C1799">
        <v>869</v>
      </c>
    </row>
    <row r="1800" spans="1:3" x14ac:dyDescent="0.25">
      <c r="A1800">
        <v>1000</v>
      </c>
      <c r="B1800">
        <v>991.17499999999995</v>
      </c>
      <c r="C1800">
        <v>762</v>
      </c>
    </row>
    <row r="1801" spans="1:3" x14ac:dyDescent="0.25">
      <c r="A1801">
        <v>1000</v>
      </c>
      <c r="B1801">
        <v>992.73</v>
      </c>
      <c r="C1801">
        <v>847</v>
      </c>
    </row>
    <row r="1802" spans="1:3" x14ac:dyDescent="0.25">
      <c r="A1802">
        <v>999</v>
      </c>
      <c r="B1802">
        <v>989.33500000000004</v>
      </c>
      <c r="C1802">
        <v>786</v>
      </c>
    </row>
    <row r="1803" spans="1:3" x14ac:dyDescent="0.25">
      <c r="A1803">
        <v>1000</v>
      </c>
      <c r="B1803">
        <v>992.51</v>
      </c>
      <c r="C1803">
        <v>762</v>
      </c>
    </row>
    <row r="1804" spans="1:3" x14ac:dyDescent="0.25">
      <c r="A1804">
        <v>1000</v>
      </c>
      <c r="B1804">
        <v>989.74</v>
      </c>
      <c r="C1804">
        <v>831</v>
      </c>
    </row>
    <row r="1805" spans="1:3" x14ac:dyDescent="0.25">
      <c r="A1805">
        <v>1000</v>
      </c>
      <c r="B1805">
        <v>992.96500000000003</v>
      </c>
      <c r="C1805">
        <v>678</v>
      </c>
    </row>
    <row r="1806" spans="1:3" x14ac:dyDescent="0.25">
      <c r="A1806">
        <v>1000</v>
      </c>
      <c r="B1806">
        <v>995.125</v>
      </c>
      <c r="C1806">
        <v>858</v>
      </c>
    </row>
    <row r="1807" spans="1:3" x14ac:dyDescent="0.25">
      <c r="A1807">
        <v>1000</v>
      </c>
      <c r="B1807">
        <v>994.7</v>
      </c>
      <c r="C1807">
        <v>918</v>
      </c>
    </row>
    <row r="1808" spans="1:3" x14ac:dyDescent="0.25">
      <c r="A1808">
        <v>1000</v>
      </c>
      <c r="B1808">
        <v>994.36</v>
      </c>
      <c r="C1808">
        <v>846</v>
      </c>
    </row>
    <row r="1809" spans="1:3" x14ac:dyDescent="0.25">
      <c r="A1809">
        <v>1000</v>
      </c>
      <c r="B1809">
        <v>996.15</v>
      </c>
      <c r="C1809">
        <v>851</v>
      </c>
    </row>
    <row r="1810" spans="1:3" x14ac:dyDescent="0.25">
      <c r="A1810">
        <v>1000</v>
      </c>
      <c r="B1810">
        <v>996.995</v>
      </c>
      <c r="C1810">
        <v>939</v>
      </c>
    </row>
    <row r="1811" spans="1:3" x14ac:dyDescent="0.25">
      <c r="A1811">
        <v>1000</v>
      </c>
      <c r="B1811">
        <v>994.56</v>
      </c>
      <c r="C1811">
        <v>900</v>
      </c>
    </row>
    <row r="1812" spans="1:3" x14ac:dyDescent="0.25">
      <c r="A1812">
        <v>999</v>
      </c>
      <c r="B1812">
        <v>994.35</v>
      </c>
      <c r="C1812">
        <v>917</v>
      </c>
    </row>
    <row r="1813" spans="1:3" x14ac:dyDescent="0.25">
      <c r="A1813">
        <v>1000</v>
      </c>
      <c r="B1813">
        <v>992.68</v>
      </c>
      <c r="C1813">
        <v>858</v>
      </c>
    </row>
    <row r="1814" spans="1:3" x14ac:dyDescent="0.25">
      <c r="A1814">
        <v>1000</v>
      </c>
      <c r="B1814">
        <v>990.53499999999997</v>
      </c>
      <c r="C1814">
        <v>836</v>
      </c>
    </row>
    <row r="1815" spans="1:3" x14ac:dyDescent="0.25">
      <c r="A1815">
        <v>1000</v>
      </c>
      <c r="B1815">
        <v>994.43499999999995</v>
      </c>
      <c r="C1815">
        <v>869</v>
      </c>
    </row>
    <row r="1816" spans="1:3" x14ac:dyDescent="0.25">
      <c r="A1816">
        <v>1000</v>
      </c>
      <c r="B1816">
        <v>993.53</v>
      </c>
      <c r="C1816">
        <v>832</v>
      </c>
    </row>
    <row r="1817" spans="1:3" x14ac:dyDescent="0.25">
      <c r="A1817">
        <v>1000</v>
      </c>
      <c r="B1817">
        <v>993.97500000000002</v>
      </c>
      <c r="C1817">
        <v>903</v>
      </c>
    </row>
    <row r="1818" spans="1:3" x14ac:dyDescent="0.25">
      <c r="A1818">
        <v>1000</v>
      </c>
      <c r="B1818">
        <v>989.13499999999999</v>
      </c>
      <c r="C1818">
        <v>832</v>
      </c>
    </row>
    <row r="1819" spans="1:3" x14ac:dyDescent="0.25">
      <c r="A1819">
        <v>1000</v>
      </c>
      <c r="B1819">
        <v>989.495</v>
      </c>
      <c r="C1819">
        <v>787</v>
      </c>
    </row>
    <row r="1820" spans="1:3" x14ac:dyDescent="0.25">
      <c r="A1820">
        <v>1000</v>
      </c>
      <c r="B1820">
        <v>994.59</v>
      </c>
      <c r="C1820">
        <v>847</v>
      </c>
    </row>
    <row r="1821" spans="1:3" x14ac:dyDescent="0.25">
      <c r="A1821">
        <v>1000</v>
      </c>
      <c r="B1821">
        <v>994.76</v>
      </c>
      <c r="C1821">
        <v>924</v>
      </c>
    </row>
    <row r="1822" spans="1:3" x14ac:dyDescent="0.25">
      <c r="A1822">
        <v>999</v>
      </c>
      <c r="B1822">
        <v>991.44</v>
      </c>
      <c r="C1822">
        <v>861</v>
      </c>
    </row>
    <row r="1823" spans="1:3" x14ac:dyDescent="0.25">
      <c r="A1823">
        <v>1000</v>
      </c>
      <c r="B1823">
        <v>995.38</v>
      </c>
      <c r="C1823">
        <v>868</v>
      </c>
    </row>
    <row r="1824" spans="1:3" x14ac:dyDescent="0.25">
      <c r="A1824">
        <v>1000</v>
      </c>
      <c r="B1824">
        <v>995.79</v>
      </c>
      <c r="C1824">
        <v>869</v>
      </c>
    </row>
    <row r="1825" spans="1:3" x14ac:dyDescent="0.25">
      <c r="A1825">
        <v>1000</v>
      </c>
      <c r="B1825">
        <v>994.89499999999998</v>
      </c>
      <c r="C1825">
        <v>879</v>
      </c>
    </row>
    <row r="1826" spans="1:3" x14ac:dyDescent="0.25">
      <c r="A1826">
        <v>1000</v>
      </c>
      <c r="B1826">
        <v>995.86</v>
      </c>
      <c r="C1826">
        <v>833</v>
      </c>
    </row>
    <row r="1827" spans="1:3" x14ac:dyDescent="0.25">
      <c r="A1827">
        <v>1000</v>
      </c>
      <c r="B1827">
        <v>991.61</v>
      </c>
      <c r="C1827">
        <v>831</v>
      </c>
    </row>
    <row r="1828" spans="1:3" x14ac:dyDescent="0.25">
      <c r="A1828">
        <v>1000</v>
      </c>
      <c r="B1828">
        <v>994.10500000000002</v>
      </c>
      <c r="C1828">
        <v>915</v>
      </c>
    </row>
    <row r="1829" spans="1:3" x14ac:dyDescent="0.25">
      <c r="A1829">
        <v>1000</v>
      </c>
      <c r="B1829">
        <v>995.79</v>
      </c>
      <c r="C1829">
        <v>940</v>
      </c>
    </row>
    <row r="1830" spans="1:3" x14ac:dyDescent="0.25">
      <c r="A1830">
        <v>1000</v>
      </c>
      <c r="B1830">
        <v>994.16499999999996</v>
      </c>
      <c r="C1830">
        <v>917</v>
      </c>
    </row>
    <row r="1831" spans="1:3" x14ac:dyDescent="0.25">
      <c r="A1831">
        <v>1000</v>
      </c>
      <c r="B1831">
        <v>993.46</v>
      </c>
      <c r="C1831">
        <v>879</v>
      </c>
    </row>
    <row r="1832" spans="1:3" x14ac:dyDescent="0.25">
      <c r="A1832">
        <v>999</v>
      </c>
      <c r="B1832">
        <v>993.92</v>
      </c>
      <c r="C1832">
        <v>872</v>
      </c>
    </row>
    <row r="1833" spans="1:3" x14ac:dyDescent="0.25">
      <c r="A1833">
        <v>1000</v>
      </c>
      <c r="B1833">
        <v>992.65</v>
      </c>
      <c r="C1833">
        <v>845</v>
      </c>
    </row>
    <row r="1834" spans="1:3" x14ac:dyDescent="0.25">
      <c r="A1834">
        <v>1000</v>
      </c>
      <c r="B1834">
        <v>994.18499999999995</v>
      </c>
      <c r="C1834">
        <v>852</v>
      </c>
    </row>
    <row r="1835" spans="1:3" x14ac:dyDescent="0.25">
      <c r="A1835">
        <v>1000</v>
      </c>
      <c r="B1835">
        <v>994.98</v>
      </c>
      <c r="C1835">
        <v>904</v>
      </c>
    </row>
    <row r="1836" spans="1:3" x14ac:dyDescent="0.25">
      <c r="A1836">
        <v>1000</v>
      </c>
      <c r="B1836">
        <v>997.94</v>
      </c>
      <c r="C1836">
        <v>920</v>
      </c>
    </row>
    <row r="1837" spans="1:3" x14ac:dyDescent="0.25">
      <c r="A1837">
        <v>1000</v>
      </c>
      <c r="B1837">
        <v>992.745</v>
      </c>
      <c r="C1837">
        <v>852</v>
      </c>
    </row>
    <row r="1838" spans="1:3" x14ac:dyDescent="0.25">
      <c r="A1838">
        <v>1000</v>
      </c>
      <c r="B1838">
        <v>995.34</v>
      </c>
      <c r="C1838">
        <v>890</v>
      </c>
    </row>
    <row r="1839" spans="1:3" x14ac:dyDescent="0.25">
      <c r="A1839">
        <v>1000</v>
      </c>
      <c r="B1839">
        <v>992.14499999999998</v>
      </c>
      <c r="C1839">
        <v>761</v>
      </c>
    </row>
    <row r="1840" spans="1:3" x14ac:dyDescent="0.25">
      <c r="A1840">
        <v>1000</v>
      </c>
      <c r="B1840">
        <v>994.42</v>
      </c>
      <c r="C1840">
        <v>762</v>
      </c>
    </row>
    <row r="1841" spans="1:3" x14ac:dyDescent="0.25">
      <c r="A1841">
        <v>1000</v>
      </c>
      <c r="B1841">
        <v>997.34</v>
      </c>
      <c r="C1841">
        <v>929</v>
      </c>
    </row>
    <row r="1842" spans="1:3" x14ac:dyDescent="0.25">
      <c r="A1842">
        <v>999</v>
      </c>
      <c r="B1842">
        <v>996.69</v>
      </c>
      <c r="C1842">
        <v>936</v>
      </c>
    </row>
    <row r="1843" spans="1:3" x14ac:dyDescent="0.25">
      <c r="A1843">
        <v>1000</v>
      </c>
      <c r="B1843">
        <v>993.81</v>
      </c>
      <c r="C1843">
        <v>866</v>
      </c>
    </row>
    <row r="1844" spans="1:3" x14ac:dyDescent="0.25">
      <c r="A1844">
        <v>1000</v>
      </c>
      <c r="B1844">
        <v>995.66499999999996</v>
      </c>
      <c r="C1844">
        <v>834</v>
      </c>
    </row>
    <row r="1845" spans="1:3" x14ac:dyDescent="0.25">
      <c r="A1845">
        <v>1000</v>
      </c>
      <c r="B1845">
        <v>994.55</v>
      </c>
      <c r="C1845">
        <v>827</v>
      </c>
    </row>
    <row r="1846" spans="1:3" x14ac:dyDescent="0.25">
      <c r="A1846">
        <v>1000</v>
      </c>
      <c r="B1846">
        <v>991.22500000000002</v>
      </c>
      <c r="C1846">
        <v>708</v>
      </c>
    </row>
    <row r="1847" spans="1:3" x14ac:dyDescent="0.25">
      <c r="A1847">
        <v>1000</v>
      </c>
      <c r="B1847">
        <v>995.15499999999997</v>
      </c>
      <c r="C1847">
        <v>905</v>
      </c>
    </row>
    <row r="1848" spans="1:3" x14ac:dyDescent="0.25">
      <c r="A1848">
        <v>1000</v>
      </c>
      <c r="B1848">
        <v>995.31</v>
      </c>
      <c r="C1848">
        <v>939</v>
      </c>
    </row>
    <row r="1849" spans="1:3" x14ac:dyDescent="0.25">
      <c r="A1849">
        <v>1000</v>
      </c>
      <c r="B1849">
        <v>995.95</v>
      </c>
      <c r="C1849">
        <v>853</v>
      </c>
    </row>
    <row r="1850" spans="1:3" x14ac:dyDescent="0.25">
      <c r="A1850">
        <v>1000</v>
      </c>
      <c r="B1850">
        <v>994.32500000000005</v>
      </c>
      <c r="C1850">
        <v>831</v>
      </c>
    </row>
    <row r="1851" spans="1:3" x14ac:dyDescent="0.25">
      <c r="A1851">
        <v>1000</v>
      </c>
      <c r="B1851">
        <v>991.27</v>
      </c>
      <c r="C1851">
        <v>852</v>
      </c>
    </row>
    <row r="1852" spans="1:3" x14ac:dyDescent="0.25">
      <c r="A1852">
        <v>999</v>
      </c>
      <c r="B1852">
        <v>991.86500000000001</v>
      </c>
      <c r="C1852">
        <v>876</v>
      </c>
    </row>
    <row r="1853" spans="1:3" x14ac:dyDescent="0.25">
      <c r="A1853">
        <v>1000</v>
      </c>
      <c r="B1853">
        <v>993.11</v>
      </c>
      <c r="C1853">
        <v>839</v>
      </c>
    </row>
    <row r="1854" spans="1:3" x14ac:dyDescent="0.25">
      <c r="A1854">
        <v>1000</v>
      </c>
      <c r="B1854">
        <v>992.03499999999997</v>
      </c>
      <c r="C1854">
        <v>835</v>
      </c>
    </row>
    <row r="1855" spans="1:3" x14ac:dyDescent="0.25">
      <c r="A1855">
        <v>1000</v>
      </c>
      <c r="B1855">
        <v>992</v>
      </c>
      <c r="C1855">
        <v>762</v>
      </c>
    </row>
    <row r="1856" spans="1:3" x14ac:dyDescent="0.25">
      <c r="A1856">
        <v>1000</v>
      </c>
      <c r="B1856">
        <v>993.78499999999997</v>
      </c>
      <c r="C1856">
        <v>819</v>
      </c>
    </row>
    <row r="1857" spans="1:3" x14ac:dyDescent="0.25">
      <c r="A1857">
        <v>1000</v>
      </c>
      <c r="B1857">
        <v>991.43</v>
      </c>
      <c r="C1857">
        <v>767</v>
      </c>
    </row>
    <row r="1858" spans="1:3" x14ac:dyDescent="0.25">
      <c r="A1858">
        <v>1000</v>
      </c>
      <c r="B1858">
        <v>995.375</v>
      </c>
      <c r="C1858">
        <v>933</v>
      </c>
    </row>
    <row r="1859" spans="1:3" x14ac:dyDescent="0.25">
      <c r="A1859">
        <v>1000</v>
      </c>
      <c r="B1859">
        <v>992.91</v>
      </c>
      <c r="C1859">
        <v>885</v>
      </c>
    </row>
    <row r="1860" spans="1:3" x14ac:dyDescent="0.25">
      <c r="A1860">
        <v>1000</v>
      </c>
      <c r="B1860">
        <v>994.19</v>
      </c>
      <c r="C1860">
        <v>852</v>
      </c>
    </row>
    <row r="1861" spans="1:3" x14ac:dyDescent="0.25">
      <c r="A1861">
        <v>1000</v>
      </c>
      <c r="B1861">
        <v>994.39499999999998</v>
      </c>
      <c r="C1861">
        <v>845</v>
      </c>
    </row>
    <row r="1862" spans="1:3" x14ac:dyDescent="0.25">
      <c r="A1862">
        <v>1000</v>
      </c>
      <c r="B1862">
        <v>993.64</v>
      </c>
      <c r="C1862">
        <v>863</v>
      </c>
    </row>
    <row r="1863" spans="1:3" x14ac:dyDescent="0.25">
      <c r="A1863">
        <v>1000</v>
      </c>
      <c r="B1863">
        <v>995.93499999999995</v>
      </c>
      <c r="C1863">
        <v>903</v>
      </c>
    </row>
    <row r="1864" spans="1:3" x14ac:dyDescent="0.25">
      <c r="A1864">
        <v>1000</v>
      </c>
      <c r="B1864">
        <v>996.23</v>
      </c>
      <c r="C1864">
        <v>882</v>
      </c>
    </row>
    <row r="1865" spans="1:3" x14ac:dyDescent="0.25">
      <c r="A1865">
        <v>1000</v>
      </c>
      <c r="B1865">
        <v>989.43</v>
      </c>
      <c r="C1865">
        <v>846</v>
      </c>
    </row>
    <row r="1866" spans="1:3" x14ac:dyDescent="0.25">
      <c r="A1866">
        <v>1000</v>
      </c>
      <c r="B1866">
        <v>990.13499999999999</v>
      </c>
      <c r="C1866">
        <v>825</v>
      </c>
    </row>
    <row r="1867" spans="1:3" x14ac:dyDescent="0.25">
      <c r="A1867">
        <v>1000</v>
      </c>
      <c r="B1867">
        <v>993.95</v>
      </c>
      <c r="C1867">
        <v>920</v>
      </c>
    </row>
    <row r="1868" spans="1:3" x14ac:dyDescent="0.25">
      <c r="A1868">
        <v>1000</v>
      </c>
      <c r="B1868">
        <v>994.58500000000004</v>
      </c>
      <c r="C1868">
        <v>902</v>
      </c>
    </row>
    <row r="1869" spans="1:3" x14ac:dyDescent="0.25">
      <c r="A1869">
        <v>1000</v>
      </c>
      <c r="B1869">
        <v>995.64499999999998</v>
      </c>
      <c r="C1869">
        <v>849</v>
      </c>
    </row>
    <row r="1870" spans="1:3" x14ac:dyDescent="0.25">
      <c r="A1870">
        <v>1000</v>
      </c>
      <c r="B1870">
        <v>995.13499999999999</v>
      </c>
      <c r="C1870">
        <v>896</v>
      </c>
    </row>
    <row r="1871" spans="1:3" x14ac:dyDescent="0.25">
      <c r="A1871">
        <v>1000</v>
      </c>
      <c r="B1871">
        <v>995.66</v>
      </c>
      <c r="C1871">
        <v>896</v>
      </c>
    </row>
    <row r="1872" spans="1:3" x14ac:dyDescent="0.25">
      <c r="A1872">
        <v>999</v>
      </c>
      <c r="B1872">
        <v>993.9</v>
      </c>
      <c r="C1872">
        <v>859</v>
      </c>
    </row>
    <row r="1873" spans="1:3" x14ac:dyDescent="0.25">
      <c r="A1873">
        <v>1000</v>
      </c>
      <c r="B1873">
        <v>993.96500000000003</v>
      </c>
      <c r="C1873">
        <v>878</v>
      </c>
    </row>
    <row r="1874" spans="1:3" x14ac:dyDescent="0.25">
      <c r="A1874">
        <v>1000</v>
      </c>
      <c r="B1874">
        <v>993.05</v>
      </c>
      <c r="C1874">
        <v>829</v>
      </c>
    </row>
    <row r="1875" spans="1:3" x14ac:dyDescent="0.25">
      <c r="A1875">
        <v>1000</v>
      </c>
      <c r="B1875">
        <v>995.80499999999995</v>
      </c>
      <c r="C1875">
        <v>885</v>
      </c>
    </row>
    <row r="1876" spans="1:3" x14ac:dyDescent="0.25">
      <c r="A1876">
        <v>1000</v>
      </c>
      <c r="B1876">
        <v>993.84</v>
      </c>
      <c r="C1876">
        <v>904</v>
      </c>
    </row>
    <row r="1877" spans="1:3" x14ac:dyDescent="0.25">
      <c r="A1877">
        <v>1000</v>
      </c>
      <c r="B1877">
        <v>995.3</v>
      </c>
      <c r="C1877">
        <v>906</v>
      </c>
    </row>
    <row r="1878" spans="1:3" x14ac:dyDescent="0.25">
      <c r="A1878">
        <v>1000</v>
      </c>
      <c r="B1878">
        <v>988.92499999999995</v>
      </c>
      <c r="C1878">
        <v>856</v>
      </c>
    </row>
    <row r="1879" spans="1:3" x14ac:dyDescent="0.25">
      <c r="A1879">
        <v>1000</v>
      </c>
      <c r="B1879">
        <v>988.9</v>
      </c>
      <c r="C1879">
        <v>832</v>
      </c>
    </row>
    <row r="1880" spans="1:3" x14ac:dyDescent="0.25">
      <c r="A1880">
        <v>1000</v>
      </c>
      <c r="B1880">
        <v>993.45500000000004</v>
      </c>
      <c r="C1880">
        <v>840</v>
      </c>
    </row>
    <row r="1881" spans="1:3" x14ac:dyDescent="0.25">
      <c r="A1881">
        <v>1000</v>
      </c>
      <c r="B1881">
        <v>992.59</v>
      </c>
      <c r="C1881">
        <v>762</v>
      </c>
    </row>
    <row r="1882" spans="1:3" x14ac:dyDescent="0.25">
      <c r="A1882">
        <v>999</v>
      </c>
      <c r="B1882">
        <v>994.80499999999995</v>
      </c>
      <c r="C1882">
        <v>903</v>
      </c>
    </row>
    <row r="1883" spans="1:3" x14ac:dyDescent="0.25">
      <c r="A1883">
        <v>1000</v>
      </c>
      <c r="B1883">
        <v>994.57</v>
      </c>
      <c r="C1883">
        <v>835</v>
      </c>
    </row>
    <row r="1884" spans="1:3" x14ac:dyDescent="0.25">
      <c r="A1884">
        <v>1000</v>
      </c>
      <c r="B1884">
        <v>994.03</v>
      </c>
      <c r="C1884">
        <v>710</v>
      </c>
    </row>
    <row r="1885" spans="1:3" x14ac:dyDescent="0.25">
      <c r="A1885">
        <v>1000</v>
      </c>
      <c r="B1885">
        <v>993.84500000000003</v>
      </c>
      <c r="C1885">
        <v>858</v>
      </c>
    </row>
    <row r="1886" spans="1:3" x14ac:dyDescent="0.25">
      <c r="A1886">
        <v>1000</v>
      </c>
      <c r="B1886">
        <v>989.61</v>
      </c>
      <c r="C1886">
        <v>839</v>
      </c>
    </row>
    <row r="1887" spans="1:3" x14ac:dyDescent="0.25">
      <c r="A1887">
        <v>1000</v>
      </c>
      <c r="B1887">
        <v>992.42</v>
      </c>
      <c r="C1887">
        <v>792</v>
      </c>
    </row>
    <row r="1888" spans="1:3" x14ac:dyDescent="0.25">
      <c r="A1888">
        <v>1000</v>
      </c>
      <c r="B1888">
        <v>995.70500000000004</v>
      </c>
      <c r="C1888">
        <v>899</v>
      </c>
    </row>
    <row r="1889" spans="1:3" x14ac:dyDescent="0.25">
      <c r="A1889">
        <v>1000</v>
      </c>
      <c r="B1889">
        <v>994.48</v>
      </c>
      <c r="C1889">
        <v>857</v>
      </c>
    </row>
    <row r="1890" spans="1:3" x14ac:dyDescent="0.25">
      <c r="A1890">
        <v>1000</v>
      </c>
      <c r="B1890">
        <v>994.68499999999995</v>
      </c>
      <c r="C1890">
        <v>869</v>
      </c>
    </row>
    <row r="1891" spans="1:3" x14ac:dyDescent="0.25">
      <c r="A1891">
        <v>1000</v>
      </c>
      <c r="B1891">
        <v>994.23</v>
      </c>
      <c r="C1891">
        <v>883</v>
      </c>
    </row>
    <row r="1892" spans="1:3" x14ac:dyDescent="0.25">
      <c r="A1892">
        <v>999</v>
      </c>
      <c r="B1892">
        <v>991.76</v>
      </c>
      <c r="C1892">
        <v>851</v>
      </c>
    </row>
    <row r="1893" spans="1:3" x14ac:dyDescent="0.25">
      <c r="A1893">
        <v>1000</v>
      </c>
      <c r="B1893">
        <v>990.58</v>
      </c>
      <c r="C1893">
        <v>846</v>
      </c>
    </row>
    <row r="1894" spans="1:3" x14ac:dyDescent="0.25">
      <c r="A1894">
        <v>1000</v>
      </c>
      <c r="B1894">
        <v>992.15</v>
      </c>
      <c r="C1894">
        <v>842</v>
      </c>
    </row>
    <row r="1895" spans="1:3" x14ac:dyDescent="0.25">
      <c r="A1895">
        <v>1000</v>
      </c>
      <c r="B1895">
        <v>991.8</v>
      </c>
      <c r="C1895">
        <v>895</v>
      </c>
    </row>
    <row r="1896" spans="1:3" x14ac:dyDescent="0.25">
      <c r="A1896">
        <v>1000</v>
      </c>
      <c r="B1896">
        <v>996.82500000000005</v>
      </c>
      <c r="C1896">
        <v>953</v>
      </c>
    </row>
    <row r="1897" spans="1:3" x14ac:dyDescent="0.25">
      <c r="A1897">
        <v>1000</v>
      </c>
      <c r="B1897">
        <v>994.41499999999996</v>
      </c>
      <c r="C1897">
        <v>858</v>
      </c>
    </row>
    <row r="1898" spans="1:3" x14ac:dyDescent="0.25">
      <c r="A1898">
        <v>1000</v>
      </c>
      <c r="B1898">
        <v>994.88499999999999</v>
      </c>
      <c r="C1898">
        <v>834</v>
      </c>
    </row>
    <row r="1899" spans="1:3" x14ac:dyDescent="0.25">
      <c r="A1899">
        <v>1000</v>
      </c>
      <c r="B1899">
        <v>991.88</v>
      </c>
      <c r="C1899">
        <v>831</v>
      </c>
    </row>
    <row r="1900" spans="1:3" x14ac:dyDescent="0.25">
      <c r="A1900">
        <v>1000</v>
      </c>
      <c r="B1900">
        <v>994.9</v>
      </c>
      <c r="C1900">
        <v>831</v>
      </c>
    </row>
    <row r="1901" spans="1:3" x14ac:dyDescent="0.25">
      <c r="A1901">
        <v>1000</v>
      </c>
      <c r="B1901">
        <v>995.33</v>
      </c>
      <c r="C1901">
        <v>896</v>
      </c>
    </row>
    <row r="1902" spans="1:3" x14ac:dyDescent="0.25">
      <c r="A1902">
        <v>999</v>
      </c>
      <c r="B1902">
        <v>994.505</v>
      </c>
      <c r="C1902">
        <v>863</v>
      </c>
    </row>
    <row r="1903" spans="1:3" x14ac:dyDescent="0.25">
      <c r="A1903">
        <v>1000</v>
      </c>
      <c r="B1903">
        <v>994.74</v>
      </c>
      <c r="C1903">
        <v>934</v>
      </c>
    </row>
    <row r="1904" spans="1:3" x14ac:dyDescent="0.25">
      <c r="A1904">
        <v>1000</v>
      </c>
      <c r="B1904">
        <v>994.255</v>
      </c>
      <c r="C1904">
        <v>852</v>
      </c>
    </row>
    <row r="1905" spans="1:3" x14ac:dyDescent="0.25">
      <c r="A1905">
        <v>1000</v>
      </c>
      <c r="B1905">
        <v>988.45</v>
      </c>
      <c r="C1905">
        <v>792</v>
      </c>
    </row>
    <row r="1906" spans="1:3" x14ac:dyDescent="0.25">
      <c r="A1906">
        <v>1000</v>
      </c>
      <c r="B1906">
        <v>994.35</v>
      </c>
      <c r="C1906">
        <v>890</v>
      </c>
    </row>
    <row r="1907" spans="1:3" x14ac:dyDescent="0.25">
      <c r="A1907">
        <v>1000</v>
      </c>
      <c r="B1907">
        <v>993.94</v>
      </c>
      <c r="C1907">
        <v>874</v>
      </c>
    </row>
    <row r="1908" spans="1:3" x14ac:dyDescent="0.25">
      <c r="A1908">
        <v>1000</v>
      </c>
      <c r="B1908">
        <v>996.33500000000004</v>
      </c>
      <c r="C1908">
        <v>834</v>
      </c>
    </row>
    <row r="1909" spans="1:3" x14ac:dyDescent="0.25">
      <c r="A1909">
        <v>1000</v>
      </c>
      <c r="B1909">
        <v>995.59</v>
      </c>
      <c r="C1909">
        <v>852</v>
      </c>
    </row>
    <row r="1910" spans="1:3" x14ac:dyDescent="0.25">
      <c r="A1910">
        <v>1000</v>
      </c>
      <c r="B1910">
        <v>993.55499999999995</v>
      </c>
      <c r="C1910">
        <v>834</v>
      </c>
    </row>
    <row r="1911" spans="1:3" x14ac:dyDescent="0.25">
      <c r="A1911">
        <v>1000</v>
      </c>
      <c r="B1911">
        <v>995.02499999999998</v>
      </c>
      <c r="C1911">
        <v>885</v>
      </c>
    </row>
    <row r="1912" spans="1:3" x14ac:dyDescent="0.25">
      <c r="A1912">
        <v>999</v>
      </c>
      <c r="B1912">
        <v>991.02499999999998</v>
      </c>
      <c r="C1912">
        <v>872</v>
      </c>
    </row>
    <row r="1913" spans="1:3" x14ac:dyDescent="0.25">
      <c r="A1913">
        <v>1000</v>
      </c>
      <c r="B1913">
        <v>995.85</v>
      </c>
      <c r="C1913">
        <v>940</v>
      </c>
    </row>
    <row r="1914" spans="1:3" x14ac:dyDescent="0.25">
      <c r="A1914">
        <v>1000</v>
      </c>
      <c r="B1914">
        <v>995.27499999999998</v>
      </c>
      <c r="C1914">
        <v>947</v>
      </c>
    </row>
    <row r="1915" spans="1:3" x14ac:dyDescent="0.25">
      <c r="A1915">
        <v>1000</v>
      </c>
      <c r="B1915">
        <v>995.55499999999995</v>
      </c>
      <c r="C1915">
        <v>918</v>
      </c>
    </row>
    <row r="1916" spans="1:3" x14ac:dyDescent="0.25">
      <c r="A1916">
        <v>1000</v>
      </c>
      <c r="B1916">
        <v>997.48</v>
      </c>
      <c r="C1916">
        <v>932</v>
      </c>
    </row>
    <row r="1917" spans="1:3" x14ac:dyDescent="0.25">
      <c r="A1917">
        <v>1000</v>
      </c>
      <c r="B1917">
        <v>994.96500000000003</v>
      </c>
      <c r="C1917">
        <v>913</v>
      </c>
    </row>
    <row r="1918" spans="1:3" x14ac:dyDescent="0.25">
      <c r="A1918">
        <v>1000</v>
      </c>
      <c r="B1918">
        <v>995.44500000000005</v>
      </c>
      <c r="C1918">
        <v>869</v>
      </c>
    </row>
    <row r="1919" spans="1:3" x14ac:dyDescent="0.25">
      <c r="A1919">
        <v>1000</v>
      </c>
      <c r="B1919">
        <v>991.94</v>
      </c>
      <c r="C1919">
        <v>848</v>
      </c>
    </row>
    <row r="1920" spans="1:3" x14ac:dyDescent="0.25">
      <c r="A1920">
        <v>1000</v>
      </c>
      <c r="B1920">
        <v>991.5</v>
      </c>
      <c r="C1920">
        <v>858</v>
      </c>
    </row>
    <row r="1921" spans="1:3" x14ac:dyDescent="0.25">
      <c r="A1921">
        <v>1000</v>
      </c>
      <c r="B1921">
        <v>990.98</v>
      </c>
      <c r="C1921">
        <v>825</v>
      </c>
    </row>
    <row r="1922" spans="1:3" x14ac:dyDescent="0.25">
      <c r="A1922">
        <v>999</v>
      </c>
      <c r="B1922">
        <v>989.35</v>
      </c>
      <c r="C1922">
        <v>807</v>
      </c>
    </row>
    <row r="1923" spans="1:3" x14ac:dyDescent="0.25">
      <c r="A1923">
        <v>1000</v>
      </c>
      <c r="B1923">
        <v>992.16</v>
      </c>
      <c r="C1923">
        <v>839</v>
      </c>
    </row>
    <row r="1924" spans="1:3" x14ac:dyDescent="0.25">
      <c r="A1924">
        <v>1000</v>
      </c>
      <c r="B1924">
        <v>993.54</v>
      </c>
      <c r="C1924">
        <v>820</v>
      </c>
    </row>
    <row r="1925" spans="1:3" x14ac:dyDescent="0.25">
      <c r="A1925">
        <v>1000</v>
      </c>
      <c r="B1925">
        <v>994.68</v>
      </c>
      <c r="C1925">
        <v>902</v>
      </c>
    </row>
    <row r="1926" spans="1:3" x14ac:dyDescent="0.25">
      <c r="A1926">
        <v>1000</v>
      </c>
      <c r="B1926">
        <v>993.89499999999998</v>
      </c>
      <c r="C1926">
        <v>869</v>
      </c>
    </row>
    <row r="1927" spans="1:3" x14ac:dyDescent="0.25">
      <c r="A1927">
        <v>1000</v>
      </c>
      <c r="B1927">
        <v>997.11</v>
      </c>
      <c r="C1927">
        <v>942</v>
      </c>
    </row>
    <row r="1928" spans="1:3" x14ac:dyDescent="0.25">
      <c r="A1928">
        <v>1000</v>
      </c>
      <c r="B1928">
        <v>994.32</v>
      </c>
      <c r="C1928">
        <v>834</v>
      </c>
    </row>
    <row r="1929" spans="1:3" x14ac:dyDescent="0.25">
      <c r="A1929">
        <v>1000</v>
      </c>
      <c r="B1929">
        <v>994.93</v>
      </c>
      <c r="C1929">
        <v>834</v>
      </c>
    </row>
    <row r="1930" spans="1:3" x14ac:dyDescent="0.25">
      <c r="A1930">
        <v>1000</v>
      </c>
      <c r="B1930">
        <v>995.78</v>
      </c>
      <c r="C1930">
        <v>935</v>
      </c>
    </row>
    <row r="1931" spans="1:3" x14ac:dyDescent="0.25">
      <c r="A1931">
        <v>1000</v>
      </c>
      <c r="B1931">
        <v>994.9</v>
      </c>
      <c r="C1931">
        <v>869</v>
      </c>
    </row>
    <row r="1932" spans="1:3" x14ac:dyDescent="0.25">
      <c r="A1932">
        <v>999</v>
      </c>
      <c r="B1932">
        <v>992.86500000000001</v>
      </c>
      <c r="C1932">
        <v>824</v>
      </c>
    </row>
    <row r="1933" spans="1:3" x14ac:dyDescent="0.25">
      <c r="A1933">
        <v>1000</v>
      </c>
      <c r="B1933">
        <v>996.34</v>
      </c>
      <c r="C1933">
        <v>900</v>
      </c>
    </row>
    <row r="1934" spans="1:3" x14ac:dyDescent="0.25">
      <c r="A1934">
        <v>1000</v>
      </c>
      <c r="B1934">
        <v>991.49</v>
      </c>
      <c r="C1934">
        <v>869</v>
      </c>
    </row>
    <row r="1935" spans="1:3" x14ac:dyDescent="0.25">
      <c r="A1935">
        <v>1000</v>
      </c>
      <c r="B1935">
        <v>994.61</v>
      </c>
      <c r="C1935">
        <v>762</v>
      </c>
    </row>
    <row r="1936" spans="1:3" x14ac:dyDescent="0.25">
      <c r="A1936">
        <v>1000</v>
      </c>
      <c r="B1936">
        <v>996.755</v>
      </c>
      <c r="C1936">
        <v>917</v>
      </c>
    </row>
    <row r="1937" spans="1:3" x14ac:dyDescent="0.25">
      <c r="A1937">
        <v>1000</v>
      </c>
      <c r="B1937">
        <v>996.93499999999995</v>
      </c>
      <c r="C1937">
        <v>922</v>
      </c>
    </row>
    <row r="1938" spans="1:3" x14ac:dyDescent="0.25">
      <c r="A1938">
        <v>1000</v>
      </c>
      <c r="B1938">
        <v>997.69500000000005</v>
      </c>
      <c r="C1938">
        <v>884</v>
      </c>
    </row>
    <row r="1939" spans="1:3" x14ac:dyDescent="0.25">
      <c r="A1939">
        <v>1000</v>
      </c>
      <c r="B1939">
        <v>994</v>
      </c>
      <c r="C1939">
        <v>825</v>
      </c>
    </row>
    <row r="1940" spans="1:3" x14ac:dyDescent="0.25">
      <c r="A1940">
        <v>1000</v>
      </c>
      <c r="B1940">
        <v>993.92499999999995</v>
      </c>
      <c r="C1940">
        <v>854</v>
      </c>
    </row>
    <row r="1941" spans="1:3" x14ac:dyDescent="0.25">
      <c r="A1941">
        <v>1000</v>
      </c>
      <c r="B1941">
        <v>993.65</v>
      </c>
      <c r="C1941">
        <v>875</v>
      </c>
    </row>
    <row r="1942" spans="1:3" x14ac:dyDescent="0.25">
      <c r="A1942">
        <v>999</v>
      </c>
      <c r="B1942">
        <v>991.66499999999996</v>
      </c>
      <c r="C1942">
        <v>863</v>
      </c>
    </row>
    <row r="1943" spans="1:3" x14ac:dyDescent="0.25">
      <c r="A1943">
        <v>1000</v>
      </c>
      <c r="B1943">
        <v>993.29499999999996</v>
      </c>
      <c r="C1943">
        <v>852</v>
      </c>
    </row>
    <row r="1944" spans="1:3" x14ac:dyDescent="0.25">
      <c r="A1944">
        <v>1000</v>
      </c>
      <c r="B1944">
        <v>992.46</v>
      </c>
      <c r="C1944">
        <v>825</v>
      </c>
    </row>
    <row r="1945" spans="1:3" x14ac:dyDescent="0.25">
      <c r="A1945">
        <v>1000</v>
      </c>
      <c r="B1945">
        <v>993.14499999999998</v>
      </c>
      <c r="C1945">
        <v>888</v>
      </c>
    </row>
    <row r="1946" spans="1:3" x14ac:dyDescent="0.25">
      <c r="A1946">
        <v>1000</v>
      </c>
      <c r="B1946">
        <v>995.755</v>
      </c>
      <c r="C1946">
        <v>924</v>
      </c>
    </row>
    <row r="1947" spans="1:3" x14ac:dyDescent="0.25">
      <c r="A1947">
        <v>1000</v>
      </c>
      <c r="B1947">
        <v>994.125</v>
      </c>
      <c r="C1947">
        <v>858</v>
      </c>
    </row>
    <row r="1948" spans="1:3" x14ac:dyDescent="0.25">
      <c r="A1948">
        <v>1000</v>
      </c>
      <c r="B1948">
        <v>991.9</v>
      </c>
      <c r="C1948">
        <v>820</v>
      </c>
    </row>
    <row r="1949" spans="1:3" x14ac:dyDescent="0.25">
      <c r="A1949">
        <v>1000</v>
      </c>
      <c r="B1949">
        <v>993.10500000000002</v>
      </c>
      <c r="C1949">
        <v>869</v>
      </c>
    </row>
    <row r="1950" spans="1:3" x14ac:dyDescent="0.25">
      <c r="A1950">
        <v>1000</v>
      </c>
      <c r="B1950">
        <v>994.40499999999997</v>
      </c>
      <c r="C1950">
        <v>834</v>
      </c>
    </row>
    <row r="1951" spans="1:3" x14ac:dyDescent="0.25">
      <c r="A1951">
        <v>1000</v>
      </c>
      <c r="B1951">
        <v>996.93</v>
      </c>
      <c r="C1951">
        <v>902</v>
      </c>
    </row>
    <row r="1952" spans="1:3" x14ac:dyDescent="0.25">
      <c r="A1952">
        <v>999</v>
      </c>
      <c r="B1952">
        <v>993.99</v>
      </c>
      <c r="C1952">
        <v>919</v>
      </c>
    </row>
    <row r="1953" spans="1:3" x14ac:dyDescent="0.25">
      <c r="A1953">
        <v>1000</v>
      </c>
      <c r="B1953">
        <v>997.2</v>
      </c>
      <c r="C1953">
        <v>937</v>
      </c>
    </row>
    <row r="1954" spans="1:3" x14ac:dyDescent="0.25">
      <c r="A1954">
        <v>1000</v>
      </c>
      <c r="B1954">
        <v>996.52</v>
      </c>
      <c r="C1954">
        <v>871</v>
      </c>
    </row>
    <row r="1955" spans="1:3" x14ac:dyDescent="0.25">
      <c r="A1955">
        <v>1000</v>
      </c>
      <c r="B1955">
        <v>994.73</v>
      </c>
      <c r="C1955">
        <v>842</v>
      </c>
    </row>
    <row r="1956" spans="1:3" x14ac:dyDescent="0.25">
      <c r="A1956">
        <v>1000</v>
      </c>
      <c r="B1956">
        <v>993.46</v>
      </c>
      <c r="C1956">
        <v>829</v>
      </c>
    </row>
    <row r="1957" spans="1:3" x14ac:dyDescent="0.25">
      <c r="A1957">
        <v>1000</v>
      </c>
      <c r="B1957">
        <v>992.26</v>
      </c>
      <c r="C1957">
        <v>852</v>
      </c>
    </row>
    <row r="1958" spans="1:3" x14ac:dyDescent="0.25">
      <c r="A1958">
        <v>1000</v>
      </c>
      <c r="B1958">
        <v>996.255</v>
      </c>
      <c r="C1958">
        <v>934</v>
      </c>
    </row>
    <row r="1959" spans="1:3" x14ac:dyDescent="0.25">
      <c r="A1959">
        <v>1000</v>
      </c>
      <c r="B1959">
        <v>996.13</v>
      </c>
      <c r="C1959">
        <v>869</v>
      </c>
    </row>
    <row r="1960" spans="1:3" x14ac:dyDescent="0.25">
      <c r="A1960">
        <v>1000</v>
      </c>
      <c r="B1960">
        <v>996.5</v>
      </c>
      <c r="C1960">
        <v>932</v>
      </c>
    </row>
    <row r="1961" spans="1:3" x14ac:dyDescent="0.25">
      <c r="A1961">
        <v>1000</v>
      </c>
      <c r="B1961">
        <v>992.95500000000004</v>
      </c>
      <c r="C1961">
        <v>762</v>
      </c>
    </row>
    <row r="1962" spans="1:3" x14ac:dyDescent="0.25">
      <c r="A1962">
        <v>999</v>
      </c>
      <c r="B1962">
        <v>994.40499999999997</v>
      </c>
      <c r="C1962">
        <v>863</v>
      </c>
    </row>
    <row r="1963" spans="1:3" x14ac:dyDescent="0.25">
      <c r="A1963">
        <v>1000</v>
      </c>
      <c r="B1963">
        <v>994.05</v>
      </c>
      <c r="C1963">
        <v>819</v>
      </c>
    </row>
    <row r="1964" spans="1:3" x14ac:dyDescent="0.25">
      <c r="A1964">
        <v>1000</v>
      </c>
      <c r="B1964">
        <v>994.46</v>
      </c>
      <c r="C1964">
        <v>850</v>
      </c>
    </row>
    <row r="1965" spans="1:3" x14ac:dyDescent="0.25">
      <c r="A1965">
        <v>1000</v>
      </c>
      <c r="B1965">
        <v>997.17</v>
      </c>
      <c r="C1965">
        <v>947</v>
      </c>
    </row>
    <row r="1966" spans="1:3" x14ac:dyDescent="0.25">
      <c r="A1966">
        <v>1000</v>
      </c>
      <c r="B1966">
        <v>995.70500000000004</v>
      </c>
      <c r="C1966">
        <v>868</v>
      </c>
    </row>
    <row r="1967" spans="1:3" x14ac:dyDescent="0.25">
      <c r="A1967">
        <v>1000</v>
      </c>
      <c r="B1967">
        <v>996.26</v>
      </c>
      <c r="C1967">
        <v>896</v>
      </c>
    </row>
    <row r="1968" spans="1:3" x14ac:dyDescent="0.25">
      <c r="A1968">
        <v>1000</v>
      </c>
      <c r="B1968">
        <v>993.88</v>
      </c>
      <c r="C1968">
        <v>850</v>
      </c>
    </row>
    <row r="1969" spans="1:3" x14ac:dyDescent="0.25">
      <c r="A1969">
        <v>1000</v>
      </c>
      <c r="B1969">
        <v>993.15499999999997</v>
      </c>
      <c r="C1969">
        <v>788</v>
      </c>
    </row>
    <row r="1970" spans="1:3" x14ac:dyDescent="0.25">
      <c r="A1970">
        <v>1000</v>
      </c>
      <c r="B1970">
        <v>993.56</v>
      </c>
      <c r="C1970">
        <v>894</v>
      </c>
    </row>
    <row r="1971" spans="1:3" x14ac:dyDescent="0.25">
      <c r="A1971">
        <v>1000</v>
      </c>
      <c r="B1971">
        <v>994.92499999999995</v>
      </c>
      <c r="C1971">
        <v>928</v>
      </c>
    </row>
    <row r="1972" spans="1:3" x14ac:dyDescent="0.25">
      <c r="A1972">
        <v>999</v>
      </c>
      <c r="B1972">
        <v>992.18</v>
      </c>
      <c r="C1972">
        <v>738</v>
      </c>
    </row>
    <row r="1973" spans="1:3" x14ac:dyDescent="0.25">
      <c r="A1973">
        <v>1000</v>
      </c>
      <c r="B1973">
        <v>993.245</v>
      </c>
      <c r="C1973">
        <v>858</v>
      </c>
    </row>
    <row r="1974" spans="1:3" x14ac:dyDescent="0.25">
      <c r="A1974">
        <v>1000</v>
      </c>
      <c r="B1974">
        <v>994.90499999999997</v>
      </c>
      <c r="C1974">
        <v>858</v>
      </c>
    </row>
    <row r="1975" spans="1:3" x14ac:dyDescent="0.25">
      <c r="A1975">
        <v>1000</v>
      </c>
      <c r="B1975">
        <v>995.36500000000001</v>
      </c>
      <c r="C1975">
        <v>876</v>
      </c>
    </row>
    <row r="1976" spans="1:3" x14ac:dyDescent="0.25">
      <c r="A1976">
        <v>1000</v>
      </c>
      <c r="B1976">
        <v>990.66</v>
      </c>
      <c r="C1976">
        <v>848</v>
      </c>
    </row>
    <row r="1977" spans="1:3" x14ac:dyDescent="0.25">
      <c r="A1977">
        <v>1000</v>
      </c>
      <c r="B1977">
        <v>992.245</v>
      </c>
      <c r="C1977">
        <v>834</v>
      </c>
    </row>
    <row r="1978" spans="1:3" x14ac:dyDescent="0.25">
      <c r="A1978">
        <v>1000</v>
      </c>
      <c r="B1978">
        <v>994.94</v>
      </c>
      <c r="C1978">
        <v>901</v>
      </c>
    </row>
    <row r="1979" spans="1:3" x14ac:dyDescent="0.25">
      <c r="A1979">
        <v>1000</v>
      </c>
      <c r="B1979">
        <v>995.005</v>
      </c>
      <c r="C1979">
        <v>848</v>
      </c>
    </row>
    <row r="1980" spans="1:3" x14ac:dyDescent="0.25">
      <c r="A1980">
        <v>1000</v>
      </c>
      <c r="B1980">
        <v>994.16</v>
      </c>
      <c r="C1980">
        <v>867</v>
      </c>
    </row>
    <row r="1981" spans="1:3" x14ac:dyDescent="0.25">
      <c r="A1981">
        <v>1000</v>
      </c>
      <c r="B1981">
        <v>996.07</v>
      </c>
      <c r="C1981">
        <v>914</v>
      </c>
    </row>
    <row r="1982" spans="1:3" x14ac:dyDescent="0.25">
      <c r="A1982">
        <v>999</v>
      </c>
      <c r="B1982">
        <v>993.3</v>
      </c>
      <c r="C1982">
        <v>863</v>
      </c>
    </row>
    <row r="1983" spans="1:3" x14ac:dyDescent="0.25">
      <c r="A1983">
        <v>1000</v>
      </c>
      <c r="B1983">
        <v>995.53499999999997</v>
      </c>
      <c r="C1983">
        <v>929</v>
      </c>
    </row>
    <row r="1984" spans="1:3" x14ac:dyDescent="0.25">
      <c r="A1984">
        <v>1000</v>
      </c>
      <c r="B1984">
        <v>990.14499999999998</v>
      </c>
      <c r="C1984">
        <v>762</v>
      </c>
    </row>
    <row r="1985" spans="1:3" x14ac:dyDescent="0.25">
      <c r="A1985">
        <v>1000</v>
      </c>
      <c r="B1985">
        <v>993.32</v>
      </c>
      <c r="C1985">
        <v>869</v>
      </c>
    </row>
    <row r="1986" spans="1:3" x14ac:dyDescent="0.25">
      <c r="A1986">
        <v>1000</v>
      </c>
      <c r="B1986">
        <v>993.48500000000001</v>
      </c>
      <c r="C1986">
        <v>868</v>
      </c>
    </row>
    <row r="1987" spans="1:3" x14ac:dyDescent="0.25">
      <c r="A1987">
        <v>1000</v>
      </c>
      <c r="B1987">
        <v>991.38</v>
      </c>
      <c r="C1987">
        <v>858</v>
      </c>
    </row>
    <row r="1988" spans="1:3" x14ac:dyDescent="0.25">
      <c r="A1988">
        <v>1000</v>
      </c>
      <c r="B1988">
        <v>997.2</v>
      </c>
      <c r="C1988">
        <v>914</v>
      </c>
    </row>
    <row r="1989" spans="1:3" x14ac:dyDescent="0.25">
      <c r="A1989">
        <v>1000</v>
      </c>
      <c r="B1989">
        <v>996.61</v>
      </c>
      <c r="C1989">
        <v>907</v>
      </c>
    </row>
    <row r="1990" spans="1:3" x14ac:dyDescent="0.25">
      <c r="A1990">
        <v>1000</v>
      </c>
      <c r="B1990">
        <v>991.95500000000004</v>
      </c>
      <c r="C1990">
        <v>872</v>
      </c>
    </row>
    <row r="1991" spans="1:3" x14ac:dyDescent="0.25">
      <c r="A1991">
        <v>1000</v>
      </c>
      <c r="B1991">
        <v>991.35</v>
      </c>
      <c r="C1991">
        <v>861</v>
      </c>
    </row>
    <row r="1992" spans="1:3" x14ac:dyDescent="0.25">
      <c r="A1992">
        <v>999</v>
      </c>
      <c r="B1992">
        <v>991.995</v>
      </c>
      <c r="C1992">
        <v>824</v>
      </c>
    </row>
    <row r="1993" spans="1:3" x14ac:dyDescent="0.25">
      <c r="A1993">
        <v>1000</v>
      </c>
      <c r="B1993">
        <v>993.875</v>
      </c>
      <c r="C1993">
        <v>892</v>
      </c>
    </row>
    <row r="1994" spans="1:3" x14ac:dyDescent="0.25">
      <c r="A1994">
        <v>1000</v>
      </c>
      <c r="B1994">
        <v>992.03499999999997</v>
      </c>
      <c r="C1994">
        <v>762</v>
      </c>
    </row>
    <row r="1995" spans="1:3" x14ac:dyDescent="0.25">
      <c r="A1995">
        <v>1000</v>
      </c>
      <c r="B1995">
        <v>993.03499999999997</v>
      </c>
      <c r="C1995">
        <v>845</v>
      </c>
    </row>
    <row r="1996" spans="1:3" x14ac:dyDescent="0.25">
      <c r="A1996">
        <v>1000</v>
      </c>
      <c r="B1996">
        <v>991.71</v>
      </c>
      <c r="C1996">
        <v>841</v>
      </c>
    </row>
    <row r="1997" spans="1:3" x14ac:dyDescent="0.25">
      <c r="A1997">
        <v>1000</v>
      </c>
      <c r="B1997">
        <v>993.88499999999999</v>
      </c>
      <c r="C1997">
        <v>852</v>
      </c>
    </row>
    <row r="1998" spans="1:3" x14ac:dyDescent="0.25">
      <c r="A1998">
        <v>1000</v>
      </c>
      <c r="B1998">
        <v>993.48500000000001</v>
      </c>
      <c r="C1998">
        <v>871</v>
      </c>
    </row>
    <row r="1999" spans="1:3" x14ac:dyDescent="0.25">
      <c r="A1999">
        <v>1000</v>
      </c>
      <c r="B1999">
        <v>991.84500000000003</v>
      </c>
      <c r="C1999">
        <v>862</v>
      </c>
    </row>
    <row r="2000" spans="1:3" x14ac:dyDescent="0.25">
      <c r="A2000">
        <v>1000</v>
      </c>
      <c r="B2000">
        <v>995.755</v>
      </c>
      <c r="C2000">
        <v>927</v>
      </c>
    </row>
    <row r="2001" spans="1:3" x14ac:dyDescent="0.25">
      <c r="A2001">
        <v>1000</v>
      </c>
      <c r="B2001">
        <v>995.36</v>
      </c>
      <c r="C2001">
        <v>881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2D0CB-B524-4BE2-843F-53F45F8FF400}">
  <dimension ref="A1:C1001"/>
  <sheetViews>
    <sheetView tabSelected="1" workbookViewId="0">
      <selection activeCell="J22" sqref="J2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172</v>
      </c>
      <c r="B2">
        <v>14.154999999999999</v>
      </c>
      <c r="C2">
        <v>1</v>
      </c>
    </row>
    <row r="3" spans="1:3" x14ac:dyDescent="0.25">
      <c r="A3">
        <v>99</v>
      </c>
      <c r="B3">
        <v>22.53</v>
      </c>
      <c r="C3">
        <v>1</v>
      </c>
    </row>
    <row r="4" spans="1:3" x14ac:dyDescent="0.25">
      <c r="A4">
        <v>90</v>
      </c>
      <c r="B4">
        <v>28.785</v>
      </c>
      <c r="C4">
        <v>3</v>
      </c>
    </row>
    <row r="5" spans="1:3" x14ac:dyDescent="0.25">
      <c r="A5">
        <v>180</v>
      </c>
      <c r="B5">
        <v>44.05</v>
      </c>
      <c r="C5">
        <v>4</v>
      </c>
    </row>
    <row r="6" spans="1:3" x14ac:dyDescent="0.25">
      <c r="A6">
        <v>196</v>
      </c>
      <c r="B6">
        <v>61.465000000000003</v>
      </c>
      <c r="C6">
        <v>7</v>
      </c>
    </row>
    <row r="7" spans="1:3" x14ac:dyDescent="0.25">
      <c r="A7">
        <v>210</v>
      </c>
      <c r="B7">
        <v>63.585000000000001</v>
      </c>
      <c r="C7">
        <v>6</v>
      </c>
    </row>
    <row r="8" spans="1:3" x14ac:dyDescent="0.25">
      <c r="A8">
        <v>316</v>
      </c>
      <c r="B8">
        <v>76.025000000000006</v>
      </c>
      <c r="C8">
        <v>14</v>
      </c>
    </row>
    <row r="9" spans="1:3" x14ac:dyDescent="0.25">
      <c r="A9">
        <v>376</v>
      </c>
      <c r="B9">
        <v>87.125</v>
      </c>
      <c r="C9">
        <v>11</v>
      </c>
    </row>
    <row r="10" spans="1:3" x14ac:dyDescent="0.25">
      <c r="A10">
        <v>243</v>
      </c>
      <c r="B10">
        <v>97.96</v>
      </c>
      <c r="C10">
        <v>9</v>
      </c>
    </row>
    <row r="11" spans="1:3" x14ac:dyDescent="0.25">
      <c r="A11">
        <v>369</v>
      </c>
      <c r="B11">
        <v>106.22499999999999</v>
      </c>
      <c r="C11">
        <v>2</v>
      </c>
    </row>
    <row r="12" spans="1:3" x14ac:dyDescent="0.25">
      <c r="A12">
        <v>262</v>
      </c>
      <c r="B12">
        <v>115.63</v>
      </c>
      <c r="C12">
        <v>16</v>
      </c>
    </row>
    <row r="13" spans="1:3" x14ac:dyDescent="0.25">
      <c r="A13">
        <v>263</v>
      </c>
      <c r="B13">
        <v>110.63</v>
      </c>
      <c r="C13">
        <v>23</v>
      </c>
    </row>
    <row r="14" spans="1:3" x14ac:dyDescent="0.25">
      <c r="A14">
        <v>246</v>
      </c>
      <c r="B14">
        <v>109.9</v>
      </c>
      <c r="C14">
        <v>19</v>
      </c>
    </row>
    <row r="15" spans="1:3" x14ac:dyDescent="0.25">
      <c r="A15">
        <v>269</v>
      </c>
      <c r="B15">
        <v>117.845</v>
      </c>
      <c r="C15">
        <v>19</v>
      </c>
    </row>
    <row r="16" spans="1:3" x14ac:dyDescent="0.25">
      <c r="A16">
        <v>200</v>
      </c>
      <c r="B16">
        <v>109.32</v>
      </c>
      <c r="C16">
        <v>31</v>
      </c>
    </row>
    <row r="17" spans="1:3" x14ac:dyDescent="0.25">
      <c r="A17">
        <v>236</v>
      </c>
      <c r="B17">
        <v>106.16</v>
      </c>
      <c r="C17">
        <v>13</v>
      </c>
    </row>
    <row r="18" spans="1:3" x14ac:dyDescent="0.25">
      <c r="A18">
        <v>255</v>
      </c>
      <c r="B18">
        <v>114.05</v>
      </c>
      <c r="C18">
        <v>23</v>
      </c>
    </row>
    <row r="19" spans="1:3" x14ac:dyDescent="0.25">
      <c r="A19">
        <v>265</v>
      </c>
      <c r="B19">
        <v>117.065</v>
      </c>
      <c r="C19">
        <v>33</v>
      </c>
    </row>
    <row r="20" spans="1:3" x14ac:dyDescent="0.25">
      <c r="A20">
        <v>299</v>
      </c>
      <c r="B20">
        <v>119.52</v>
      </c>
      <c r="C20">
        <v>14</v>
      </c>
    </row>
    <row r="21" spans="1:3" x14ac:dyDescent="0.25">
      <c r="A21">
        <v>282</v>
      </c>
      <c r="B21">
        <v>126.51</v>
      </c>
      <c r="C21">
        <v>7</v>
      </c>
    </row>
    <row r="22" spans="1:3" x14ac:dyDescent="0.25">
      <c r="A22">
        <v>278</v>
      </c>
      <c r="B22">
        <v>127.265</v>
      </c>
      <c r="C22">
        <v>27</v>
      </c>
    </row>
    <row r="23" spans="1:3" x14ac:dyDescent="0.25">
      <c r="A23">
        <v>266</v>
      </c>
      <c r="B23">
        <v>122.26</v>
      </c>
      <c r="C23">
        <v>23</v>
      </c>
    </row>
    <row r="24" spans="1:3" x14ac:dyDescent="0.25">
      <c r="A24">
        <v>265</v>
      </c>
      <c r="B24">
        <v>126.2</v>
      </c>
      <c r="C24">
        <v>36</v>
      </c>
    </row>
    <row r="25" spans="1:3" x14ac:dyDescent="0.25">
      <c r="A25">
        <v>299</v>
      </c>
      <c r="B25">
        <v>129.01499999999999</v>
      </c>
      <c r="C25">
        <v>38</v>
      </c>
    </row>
    <row r="26" spans="1:3" x14ac:dyDescent="0.25">
      <c r="A26">
        <v>301</v>
      </c>
      <c r="B26">
        <v>136.69</v>
      </c>
      <c r="C26">
        <v>30</v>
      </c>
    </row>
    <row r="27" spans="1:3" x14ac:dyDescent="0.25">
      <c r="A27">
        <v>303</v>
      </c>
      <c r="B27">
        <v>128.1</v>
      </c>
      <c r="C27">
        <v>43</v>
      </c>
    </row>
    <row r="28" spans="1:3" x14ac:dyDescent="0.25">
      <c r="A28">
        <v>361</v>
      </c>
      <c r="B28">
        <v>135.88</v>
      </c>
      <c r="C28">
        <v>33</v>
      </c>
    </row>
    <row r="29" spans="1:3" x14ac:dyDescent="0.25">
      <c r="A29">
        <v>339</v>
      </c>
      <c r="B29">
        <v>137.87</v>
      </c>
      <c r="C29">
        <v>37</v>
      </c>
    </row>
    <row r="30" spans="1:3" x14ac:dyDescent="0.25">
      <c r="A30">
        <v>311</v>
      </c>
      <c r="B30">
        <v>132</v>
      </c>
      <c r="C30">
        <v>35</v>
      </c>
    </row>
    <row r="31" spans="1:3" x14ac:dyDescent="0.25">
      <c r="A31">
        <v>368</v>
      </c>
      <c r="B31">
        <v>126.02500000000001</v>
      </c>
      <c r="C31">
        <v>38</v>
      </c>
    </row>
    <row r="32" spans="1:3" x14ac:dyDescent="0.25">
      <c r="A32">
        <v>263</v>
      </c>
      <c r="B32">
        <v>125.405</v>
      </c>
      <c r="C32">
        <v>17</v>
      </c>
    </row>
    <row r="33" spans="1:3" x14ac:dyDescent="0.25">
      <c r="A33">
        <v>320</v>
      </c>
      <c r="B33">
        <v>128.94</v>
      </c>
      <c r="C33">
        <v>26</v>
      </c>
    </row>
    <row r="34" spans="1:3" x14ac:dyDescent="0.25">
      <c r="A34">
        <v>289</v>
      </c>
      <c r="B34">
        <v>133.58000000000001</v>
      </c>
      <c r="C34">
        <v>20</v>
      </c>
    </row>
    <row r="35" spans="1:3" x14ac:dyDescent="0.25">
      <c r="A35">
        <v>287</v>
      </c>
      <c r="B35">
        <v>138.065</v>
      </c>
      <c r="C35">
        <v>42</v>
      </c>
    </row>
    <row r="36" spans="1:3" x14ac:dyDescent="0.25">
      <c r="A36">
        <v>321</v>
      </c>
      <c r="B36">
        <v>135.38999999999999</v>
      </c>
      <c r="C36">
        <v>24</v>
      </c>
    </row>
    <row r="37" spans="1:3" x14ac:dyDescent="0.25">
      <c r="A37">
        <v>348</v>
      </c>
      <c r="B37">
        <v>138.05000000000001</v>
      </c>
      <c r="C37">
        <v>6</v>
      </c>
    </row>
    <row r="38" spans="1:3" x14ac:dyDescent="0.25">
      <c r="A38">
        <v>247</v>
      </c>
      <c r="B38">
        <v>131.48500000000001</v>
      </c>
      <c r="C38">
        <v>32</v>
      </c>
    </row>
    <row r="39" spans="1:3" x14ac:dyDescent="0.25">
      <c r="A39">
        <v>311</v>
      </c>
      <c r="B39">
        <v>138.35499999999999</v>
      </c>
      <c r="C39">
        <v>26</v>
      </c>
    </row>
    <row r="40" spans="1:3" x14ac:dyDescent="0.25">
      <c r="A40">
        <v>347</v>
      </c>
      <c r="B40">
        <v>140.47999999999999</v>
      </c>
      <c r="C40">
        <v>27</v>
      </c>
    </row>
    <row r="41" spans="1:3" x14ac:dyDescent="0.25">
      <c r="A41">
        <v>265</v>
      </c>
      <c r="B41">
        <v>129.755</v>
      </c>
      <c r="C41">
        <v>13</v>
      </c>
    </row>
    <row r="42" spans="1:3" x14ac:dyDescent="0.25">
      <c r="A42">
        <v>398</v>
      </c>
      <c r="B42">
        <v>126.745</v>
      </c>
      <c r="C42">
        <v>33</v>
      </c>
    </row>
    <row r="43" spans="1:3" x14ac:dyDescent="0.25">
      <c r="A43">
        <v>429</v>
      </c>
      <c r="B43">
        <v>127.755</v>
      </c>
      <c r="C43">
        <v>33</v>
      </c>
    </row>
    <row r="44" spans="1:3" x14ac:dyDescent="0.25">
      <c r="A44">
        <v>332</v>
      </c>
      <c r="B44">
        <v>122.61</v>
      </c>
      <c r="C44">
        <v>22</v>
      </c>
    </row>
    <row r="45" spans="1:3" x14ac:dyDescent="0.25">
      <c r="A45">
        <v>344</v>
      </c>
      <c r="B45">
        <v>133.52500000000001</v>
      </c>
      <c r="C45">
        <v>15</v>
      </c>
    </row>
    <row r="46" spans="1:3" x14ac:dyDescent="0.25">
      <c r="A46">
        <v>315</v>
      </c>
      <c r="B46">
        <v>125.625</v>
      </c>
      <c r="C46">
        <v>21</v>
      </c>
    </row>
    <row r="47" spans="1:3" x14ac:dyDescent="0.25">
      <c r="A47">
        <v>335</v>
      </c>
      <c r="B47">
        <v>123.735</v>
      </c>
      <c r="C47">
        <v>24</v>
      </c>
    </row>
    <row r="48" spans="1:3" x14ac:dyDescent="0.25">
      <c r="A48">
        <v>271</v>
      </c>
      <c r="B48">
        <v>125.91500000000001</v>
      </c>
      <c r="C48">
        <v>32</v>
      </c>
    </row>
    <row r="49" spans="1:3" x14ac:dyDescent="0.25">
      <c r="A49">
        <v>304</v>
      </c>
      <c r="B49">
        <v>126.33499999999999</v>
      </c>
      <c r="C49">
        <v>13</v>
      </c>
    </row>
    <row r="50" spans="1:3" x14ac:dyDescent="0.25">
      <c r="A50">
        <v>261</v>
      </c>
      <c r="B50">
        <v>106.97499999999999</v>
      </c>
      <c r="C50">
        <v>26</v>
      </c>
    </row>
    <row r="51" spans="1:3" x14ac:dyDescent="0.25">
      <c r="A51">
        <v>385</v>
      </c>
      <c r="B51">
        <v>104.72499999999999</v>
      </c>
      <c r="C51">
        <v>24</v>
      </c>
    </row>
    <row r="52" spans="1:3" x14ac:dyDescent="0.25">
      <c r="A52">
        <v>273</v>
      </c>
      <c r="B52">
        <v>121.005</v>
      </c>
      <c r="C52">
        <v>15</v>
      </c>
    </row>
    <row r="53" spans="1:3" x14ac:dyDescent="0.25">
      <c r="A53">
        <v>328</v>
      </c>
      <c r="B53">
        <v>120.09</v>
      </c>
      <c r="C53">
        <v>25</v>
      </c>
    </row>
    <row r="54" spans="1:3" x14ac:dyDescent="0.25">
      <c r="A54">
        <v>273</v>
      </c>
      <c r="B54">
        <v>128.465</v>
      </c>
      <c r="C54">
        <v>25</v>
      </c>
    </row>
    <row r="55" spans="1:3" x14ac:dyDescent="0.25">
      <c r="A55">
        <v>330</v>
      </c>
      <c r="B55">
        <v>131.91</v>
      </c>
      <c r="C55">
        <v>17</v>
      </c>
    </row>
    <row r="56" spans="1:3" x14ac:dyDescent="0.25">
      <c r="A56">
        <v>349</v>
      </c>
      <c r="B56">
        <v>135.53</v>
      </c>
      <c r="C56">
        <v>21</v>
      </c>
    </row>
    <row r="57" spans="1:3" x14ac:dyDescent="0.25">
      <c r="A57">
        <v>424</v>
      </c>
      <c r="B57">
        <v>139.87</v>
      </c>
      <c r="C57">
        <v>19</v>
      </c>
    </row>
    <row r="58" spans="1:3" x14ac:dyDescent="0.25">
      <c r="A58">
        <v>434</v>
      </c>
      <c r="B58">
        <v>151.13999999999999</v>
      </c>
      <c r="C58">
        <v>25</v>
      </c>
    </row>
    <row r="59" spans="1:3" x14ac:dyDescent="0.25">
      <c r="A59">
        <v>316</v>
      </c>
      <c r="B59">
        <v>159.55500000000001</v>
      </c>
      <c r="C59">
        <v>26</v>
      </c>
    </row>
    <row r="60" spans="1:3" x14ac:dyDescent="0.25">
      <c r="A60">
        <v>344</v>
      </c>
      <c r="B60">
        <v>156.75</v>
      </c>
      <c r="C60">
        <v>31</v>
      </c>
    </row>
    <row r="61" spans="1:3" x14ac:dyDescent="0.25">
      <c r="A61">
        <v>342</v>
      </c>
      <c r="B61">
        <v>148.815</v>
      </c>
      <c r="C61">
        <v>28</v>
      </c>
    </row>
    <row r="62" spans="1:3" x14ac:dyDescent="0.25">
      <c r="A62">
        <v>495</v>
      </c>
      <c r="B62">
        <v>150.44999999999999</v>
      </c>
      <c r="C62">
        <v>43</v>
      </c>
    </row>
    <row r="63" spans="1:3" x14ac:dyDescent="0.25">
      <c r="A63">
        <v>306</v>
      </c>
      <c r="B63">
        <v>151.405</v>
      </c>
      <c r="C63">
        <v>31</v>
      </c>
    </row>
    <row r="64" spans="1:3" x14ac:dyDescent="0.25">
      <c r="A64">
        <v>281</v>
      </c>
      <c r="B64">
        <v>144.065</v>
      </c>
      <c r="C64">
        <v>28</v>
      </c>
    </row>
    <row r="65" spans="1:3" x14ac:dyDescent="0.25">
      <c r="A65">
        <v>331</v>
      </c>
      <c r="B65">
        <v>138.05500000000001</v>
      </c>
      <c r="C65">
        <v>29</v>
      </c>
    </row>
    <row r="66" spans="1:3" x14ac:dyDescent="0.25">
      <c r="A66">
        <v>355</v>
      </c>
      <c r="B66">
        <v>138.61000000000001</v>
      </c>
      <c r="C66">
        <v>14</v>
      </c>
    </row>
    <row r="67" spans="1:3" x14ac:dyDescent="0.25">
      <c r="A67">
        <v>337</v>
      </c>
      <c r="B67">
        <v>145.755</v>
      </c>
      <c r="C67">
        <v>28</v>
      </c>
    </row>
    <row r="68" spans="1:3" x14ac:dyDescent="0.25">
      <c r="A68">
        <v>286</v>
      </c>
      <c r="B68">
        <v>138.88999999999999</v>
      </c>
      <c r="C68">
        <v>27</v>
      </c>
    </row>
    <row r="69" spans="1:3" x14ac:dyDescent="0.25">
      <c r="A69">
        <v>277</v>
      </c>
      <c r="B69">
        <v>141.32</v>
      </c>
      <c r="C69">
        <v>44</v>
      </c>
    </row>
    <row r="70" spans="1:3" x14ac:dyDescent="0.25">
      <c r="A70">
        <v>344</v>
      </c>
      <c r="B70">
        <v>152.5</v>
      </c>
      <c r="C70">
        <v>17</v>
      </c>
    </row>
    <row r="71" spans="1:3" x14ac:dyDescent="0.25">
      <c r="A71">
        <v>301</v>
      </c>
      <c r="B71">
        <v>146.53</v>
      </c>
      <c r="C71">
        <v>35</v>
      </c>
    </row>
    <row r="72" spans="1:3" x14ac:dyDescent="0.25">
      <c r="A72">
        <v>327</v>
      </c>
      <c r="B72">
        <v>146.08500000000001</v>
      </c>
      <c r="C72">
        <v>39</v>
      </c>
    </row>
    <row r="73" spans="1:3" x14ac:dyDescent="0.25">
      <c r="A73">
        <v>368</v>
      </c>
      <c r="B73">
        <v>131.38499999999999</v>
      </c>
      <c r="C73">
        <v>34</v>
      </c>
    </row>
    <row r="74" spans="1:3" x14ac:dyDescent="0.25">
      <c r="A74">
        <v>279</v>
      </c>
      <c r="B74">
        <v>142.155</v>
      </c>
      <c r="C74">
        <v>31</v>
      </c>
    </row>
    <row r="75" spans="1:3" x14ac:dyDescent="0.25">
      <c r="A75">
        <v>425</v>
      </c>
      <c r="B75">
        <v>138.54499999999999</v>
      </c>
      <c r="C75">
        <v>30</v>
      </c>
    </row>
    <row r="76" spans="1:3" x14ac:dyDescent="0.25">
      <c r="A76">
        <v>369</v>
      </c>
      <c r="B76">
        <v>145.315</v>
      </c>
      <c r="C76">
        <v>22</v>
      </c>
    </row>
    <row r="77" spans="1:3" x14ac:dyDescent="0.25">
      <c r="A77">
        <v>290</v>
      </c>
      <c r="B77">
        <v>144.65</v>
      </c>
      <c r="C77">
        <v>29</v>
      </c>
    </row>
    <row r="78" spans="1:3" x14ac:dyDescent="0.25">
      <c r="A78">
        <v>273</v>
      </c>
      <c r="B78">
        <v>145.19999999999999</v>
      </c>
      <c r="C78">
        <v>42</v>
      </c>
    </row>
    <row r="79" spans="1:3" x14ac:dyDescent="0.25">
      <c r="A79">
        <v>321</v>
      </c>
      <c r="B79">
        <v>147.35</v>
      </c>
      <c r="C79">
        <v>44</v>
      </c>
    </row>
    <row r="80" spans="1:3" x14ac:dyDescent="0.25">
      <c r="A80">
        <v>304</v>
      </c>
      <c r="B80">
        <v>144.85499999999999</v>
      </c>
      <c r="C80">
        <v>32</v>
      </c>
    </row>
    <row r="81" spans="1:3" x14ac:dyDescent="0.25">
      <c r="A81">
        <v>280</v>
      </c>
      <c r="B81">
        <v>126.375</v>
      </c>
      <c r="C81">
        <v>40</v>
      </c>
    </row>
    <row r="82" spans="1:3" x14ac:dyDescent="0.25">
      <c r="A82">
        <v>282</v>
      </c>
      <c r="B82">
        <v>136.95500000000001</v>
      </c>
      <c r="C82">
        <v>37</v>
      </c>
    </row>
    <row r="83" spans="1:3" x14ac:dyDescent="0.25">
      <c r="A83">
        <v>318</v>
      </c>
      <c r="B83">
        <v>140.98500000000001</v>
      </c>
      <c r="C83">
        <v>42</v>
      </c>
    </row>
    <row r="84" spans="1:3" x14ac:dyDescent="0.25">
      <c r="A84">
        <v>321</v>
      </c>
      <c r="B84">
        <v>144.125</v>
      </c>
      <c r="C84">
        <v>30</v>
      </c>
    </row>
    <row r="85" spans="1:3" x14ac:dyDescent="0.25">
      <c r="A85">
        <v>362</v>
      </c>
      <c r="B85">
        <v>141.095</v>
      </c>
      <c r="C85">
        <v>31</v>
      </c>
    </row>
    <row r="86" spans="1:3" x14ac:dyDescent="0.25">
      <c r="A86">
        <v>272</v>
      </c>
      <c r="B86">
        <v>133.93</v>
      </c>
      <c r="C86">
        <v>40</v>
      </c>
    </row>
    <row r="87" spans="1:3" x14ac:dyDescent="0.25">
      <c r="A87">
        <v>390</v>
      </c>
      <c r="B87">
        <v>145.27500000000001</v>
      </c>
      <c r="C87">
        <v>36</v>
      </c>
    </row>
    <row r="88" spans="1:3" x14ac:dyDescent="0.25">
      <c r="A88">
        <v>300</v>
      </c>
      <c r="B88">
        <v>144.41999999999999</v>
      </c>
      <c r="C88">
        <v>47</v>
      </c>
    </row>
    <row r="89" spans="1:3" x14ac:dyDescent="0.25">
      <c r="A89">
        <v>315</v>
      </c>
      <c r="B89">
        <v>152.535</v>
      </c>
      <c r="C89">
        <v>30</v>
      </c>
    </row>
    <row r="90" spans="1:3" x14ac:dyDescent="0.25">
      <c r="A90">
        <v>356</v>
      </c>
      <c r="B90">
        <v>155.19</v>
      </c>
      <c r="C90">
        <v>41</v>
      </c>
    </row>
    <row r="91" spans="1:3" x14ac:dyDescent="0.25">
      <c r="A91">
        <v>331</v>
      </c>
      <c r="B91">
        <v>149.47999999999999</v>
      </c>
      <c r="C91">
        <v>49</v>
      </c>
    </row>
    <row r="92" spans="1:3" x14ac:dyDescent="0.25">
      <c r="A92">
        <v>318</v>
      </c>
      <c r="B92">
        <v>152.83500000000001</v>
      </c>
      <c r="C92">
        <v>32</v>
      </c>
    </row>
    <row r="93" spans="1:3" x14ac:dyDescent="0.25">
      <c r="A93">
        <v>275</v>
      </c>
      <c r="B93">
        <v>135.88999999999999</v>
      </c>
      <c r="C93">
        <v>29</v>
      </c>
    </row>
    <row r="94" spans="1:3" x14ac:dyDescent="0.25">
      <c r="A94">
        <v>266</v>
      </c>
      <c r="B94">
        <v>143.55500000000001</v>
      </c>
      <c r="C94">
        <v>49</v>
      </c>
    </row>
    <row r="95" spans="1:3" x14ac:dyDescent="0.25">
      <c r="A95">
        <v>236</v>
      </c>
      <c r="B95">
        <v>131.33500000000001</v>
      </c>
      <c r="C95">
        <v>50</v>
      </c>
    </row>
    <row r="96" spans="1:3" x14ac:dyDescent="0.25">
      <c r="A96">
        <v>289</v>
      </c>
      <c r="B96">
        <v>135.03</v>
      </c>
      <c r="C96">
        <v>30</v>
      </c>
    </row>
    <row r="97" spans="1:3" x14ac:dyDescent="0.25">
      <c r="A97">
        <v>332</v>
      </c>
      <c r="B97">
        <v>135.66999999999999</v>
      </c>
      <c r="C97">
        <v>29</v>
      </c>
    </row>
    <row r="98" spans="1:3" x14ac:dyDescent="0.25">
      <c r="A98">
        <v>271</v>
      </c>
      <c r="B98">
        <v>140.41499999999999</v>
      </c>
      <c r="C98">
        <v>39</v>
      </c>
    </row>
    <row r="99" spans="1:3" x14ac:dyDescent="0.25">
      <c r="A99">
        <v>296</v>
      </c>
      <c r="B99">
        <v>140.08500000000001</v>
      </c>
      <c r="C99">
        <v>41</v>
      </c>
    </row>
    <row r="100" spans="1:3" x14ac:dyDescent="0.25">
      <c r="A100">
        <v>378</v>
      </c>
      <c r="B100">
        <v>144.255</v>
      </c>
      <c r="C100">
        <v>38</v>
      </c>
    </row>
    <row r="101" spans="1:3" x14ac:dyDescent="0.25">
      <c r="A101">
        <v>283</v>
      </c>
      <c r="B101">
        <v>132.97999999999999</v>
      </c>
      <c r="C101">
        <v>36</v>
      </c>
    </row>
    <row r="102" spans="1:3" x14ac:dyDescent="0.25">
      <c r="A102">
        <v>329</v>
      </c>
      <c r="B102">
        <v>136.80000000000001</v>
      </c>
      <c r="C102">
        <v>14</v>
      </c>
    </row>
    <row r="103" spans="1:3" x14ac:dyDescent="0.25">
      <c r="A103">
        <v>283</v>
      </c>
      <c r="B103">
        <v>146.30500000000001</v>
      </c>
      <c r="C103">
        <v>39</v>
      </c>
    </row>
    <row r="104" spans="1:3" x14ac:dyDescent="0.25">
      <c r="A104">
        <v>314</v>
      </c>
      <c r="B104">
        <v>136.96</v>
      </c>
      <c r="C104">
        <v>19</v>
      </c>
    </row>
    <row r="105" spans="1:3" x14ac:dyDescent="0.25">
      <c r="A105">
        <v>343</v>
      </c>
      <c r="B105">
        <v>129.345</v>
      </c>
      <c r="C105">
        <v>14</v>
      </c>
    </row>
    <row r="106" spans="1:3" x14ac:dyDescent="0.25">
      <c r="A106">
        <v>308</v>
      </c>
      <c r="B106">
        <v>137.37</v>
      </c>
      <c r="C106">
        <v>19</v>
      </c>
    </row>
    <row r="107" spans="1:3" x14ac:dyDescent="0.25">
      <c r="A107">
        <v>308</v>
      </c>
      <c r="B107">
        <v>143.23500000000001</v>
      </c>
      <c r="C107">
        <v>20</v>
      </c>
    </row>
    <row r="108" spans="1:3" x14ac:dyDescent="0.25">
      <c r="A108">
        <v>366</v>
      </c>
      <c r="B108">
        <v>141.32</v>
      </c>
      <c r="C108">
        <v>37</v>
      </c>
    </row>
    <row r="109" spans="1:3" x14ac:dyDescent="0.25">
      <c r="A109">
        <v>370</v>
      </c>
      <c r="B109">
        <v>138.46</v>
      </c>
      <c r="C109">
        <v>25</v>
      </c>
    </row>
    <row r="110" spans="1:3" x14ac:dyDescent="0.25">
      <c r="A110">
        <v>335</v>
      </c>
      <c r="B110">
        <v>138.32</v>
      </c>
      <c r="C110">
        <v>31</v>
      </c>
    </row>
    <row r="111" spans="1:3" x14ac:dyDescent="0.25">
      <c r="A111">
        <v>408</v>
      </c>
      <c r="B111">
        <v>142.51</v>
      </c>
      <c r="C111">
        <v>22</v>
      </c>
    </row>
    <row r="112" spans="1:3" x14ac:dyDescent="0.25">
      <c r="A112">
        <v>339</v>
      </c>
      <c r="B112">
        <v>133.375</v>
      </c>
      <c r="C112">
        <v>16</v>
      </c>
    </row>
    <row r="113" spans="1:3" x14ac:dyDescent="0.25">
      <c r="A113">
        <v>338</v>
      </c>
      <c r="B113">
        <v>135.995</v>
      </c>
      <c r="C113">
        <v>25</v>
      </c>
    </row>
    <row r="114" spans="1:3" x14ac:dyDescent="0.25">
      <c r="A114">
        <v>285</v>
      </c>
      <c r="B114">
        <v>132.04</v>
      </c>
      <c r="C114">
        <v>37</v>
      </c>
    </row>
    <row r="115" spans="1:3" x14ac:dyDescent="0.25">
      <c r="A115">
        <v>284</v>
      </c>
      <c r="B115">
        <v>123.095</v>
      </c>
      <c r="C115">
        <v>28</v>
      </c>
    </row>
    <row r="116" spans="1:3" x14ac:dyDescent="0.25">
      <c r="A116">
        <v>329</v>
      </c>
      <c r="B116">
        <v>123.99</v>
      </c>
      <c r="C116">
        <v>31</v>
      </c>
    </row>
    <row r="117" spans="1:3" x14ac:dyDescent="0.25">
      <c r="A117">
        <v>226</v>
      </c>
      <c r="B117">
        <v>119.26</v>
      </c>
      <c r="C117">
        <v>25</v>
      </c>
    </row>
    <row r="118" spans="1:3" x14ac:dyDescent="0.25">
      <c r="A118">
        <v>302</v>
      </c>
      <c r="B118">
        <v>117.325</v>
      </c>
      <c r="C118">
        <v>24</v>
      </c>
    </row>
    <row r="119" spans="1:3" x14ac:dyDescent="0.25">
      <c r="A119">
        <v>312</v>
      </c>
      <c r="B119">
        <v>126.015</v>
      </c>
      <c r="C119">
        <v>30</v>
      </c>
    </row>
    <row r="120" spans="1:3" x14ac:dyDescent="0.25">
      <c r="A120">
        <v>256</v>
      </c>
      <c r="B120">
        <v>120.18</v>
      </c>
      <c r="C120">
        <v>16</v>
      </c>
    </row>
    <row r="121" spans="1:3" x14ac:dyDescent="0.25">
      <c r="A121">
        <v>277</v>
      </c>
      <c r="B121">
        <v>135.32</v>
      </c>
      <c r="C121">
        <v>19</v>
      </c>
    </row>
    <row r="122" spans="1:3" x14ac:dyDescent="0.25">
      <c r="A122">
        <v>318</v>
      </c>
      <c r="B122">
        <v>130.83000000000001</v>
      </c>
      <c r="C122">
        <v>38</v>
      </c>
    </row>
    <row r="123" spans="1:3" x14ac:dyDescent="0.25">
      <c r="A123">
        <v>250</v>
      </c>
      <c r="B123">
        <v>117.345</v>
      </c>
      <c r="C123">
        <v>29</v>
      </c>
    </row>
    <row r="124" spans="1:3" x14ac:dyDescent="0.25">
      <c r="A124">
        <v>236</v>
      </c>
      <c r="B124">
        <v>116.53</v>
      </c>
      <c r="C124">
        <v>23</v>
      </c>
    </row>
    <row r="125" spans="1:3" x14ac:dyDescent="0.25">
      <c r="A125">
        <v>259</v>
      </c>
      <c r="B125">
        <v>117.175</v>
      </c>
      <c r="C125">
        <v>12</v>
      </c>
    </row>
    <row r="126" spans="1:3" x14ac:dyDescent="0.25">
      <c r="A126">
        <v>227</v>
      </c>
      <c r="B126">
        <v>107.2</v>
      </c>
      <c r="C126">
        <v>24</v>
      </c>
    </row>
    <row r="127" spans="1:3" x14ac:dyDescent="0.25">
      <c r="A127">
        <v>324</v>
      </c>
      <c r="B127">
        <v>115.86</v>
      </c>
      <c r="C127">
        <v>33</v>
      </c>
    </row>
    <row r="128" spans="1:3" x14ac:dyDescent="0.25">
      <c r="A128">
        <v>331</v>
      </c>
      <c r="B128">
        <v>125.27500000000001</v>
      </c>
      <c r="C128">
        <v>23</v>
      </c>
    </row>
    <row r="129" spans="1:3" x14ac:dyDescent="0.25">
      <c r="A129">
        <v>364</v>
      </c>
      <c r="B129">
        <v>127.035</v>
      </c>
      <c r="C129">
        <v>15</v>
      </c>
    </row>
    <row r="130" spans="1:3" x14ac:dyDescent="0.25">
      <c r="A130">
        <v>317</v>
      </c>
      <c r="B130">
        <v>123.87</v>
      </c>
      <c r="C130">
        <v>40</v>
      </c>
    </row>
    <row r="131" spans="1:3" x14ac:dyDescent="0.25">
      <c r="A131">
        <v>256</v>
      </c>
      <c r="B131">
        <v>141.79499999999999</v>
      </c>
      <c r="C131">
        <v>35</v>
      </c>
    </row>
    <row r="132" spans="1:3" x14ac:dyDescent="0.25">
      <c r="A132">
        <v>381</v>
      </c>
      <c r="B132">
        <v>137.93</v>
      </c>
      <c r="C132">
        <v>39</v>
      </c>
    </row>
    <row r="133" spans="1:3" x14ac:dyDescent="0.25">
      <c r="A133">
        <v>270</v>
      </c>
      <c r="B133">
        <v>136.19499999999999</v>
      </c>
      <c r="C133">
        <v>27</v>
      </c>
    </row>
    <row r="134" spans="1:3" x14ac:dyDescent="0.25">
      <c r="A134">
        <v>318</v>
      </c>
      <c r="B134">
        <v>145.63499999999999</v>
      </c>
      <c r="C134">
        <v>22</v>
      </c>
    </row>
    <row r="135" spans="1:3" x14ac:dyDescent="0.25">
      <c r="A135">
        <v>319</v>
      </c>
      <c r="B135">
        <v>143.11500000000001</v>
      </c>
      <c r="C135">
        <v>18</v>
      </c>
    </row>
    <row r="136" spans="1:3" x14ac:dyDescent="0.25">
      <c r="A136">
        <v>303</v>
      </c>
      <c r="B136">
        <v>134.79499999999999</v>
      </c>
      <c r="C136">
        <v>31</v>
      </c>
    </row>
    <row r="137" spans="1:3" x14ac:dyDescent="0.25">
      <c r="A137">
        <v>286</v>
      </c>
      <c r="B137">
        <v>135.09</v>
      </c>
      <c r="C137">
        <v>33</v>
      </c>
    </row>
    <row r="138" spans="1:3" x14ac:dyDescent="0.25">
      <c r="A138">
        <v>350</v>
      </c>
      <c r="B138">
        <v>141.54499999999999</v>
      </c>
      <c r="C138">
        <v>34</v>
      </c>
    </row>
    <row r="139" spans="1:3" x14ac:dyDescent="0.25">
      <c r="A139">
        <v>312</v>
      </c>
      <c r="B139">
        <v>138.37</v>
      </c>
      <c r="C139">
        <v>27</v>
      </c>
    </row>
    <row r="140" spans="1:3" x14ac:dyDescent="0.25">
      <c r="A140">
        <v>279</v>
      </c>
      <c r="B140">
        <v>135.17500000000001</v>
      </c>
      <c r="C140">
        <v>42</v>
      </c>
    </row>
    <row r="141" spans="1:3" x14ac:dyDescent="0.25">
      <c r="A141">
        <v>256</v>
      </c>
      <c r="B141">
        <v>133.82</v>
      </c>
      <c r="C141">
        <v>54</v>
      </c>
    </row>
    <row r="142" spans="1:3" x14ac:dyDescent="0.25">
      <c r="A142">
        <v>282</v>
      </c>
      <c r="B142">
        <v>134.905</v>
      </c>
      <c r="C142">
        <v>36</v>
      </c>
    </row>
    <row r="143" spans="1:3" x14ac:dyDescent="0.25">
      <c r="A143">
        <v>265</v>
      </c>
      <c r="B143">
        <v>130.83500000000001</v>
      </c>
      <c r="C143">
        <v>35</v>
      </c>
    </row>
    <row r="144" spans="1:3" x14ac:dyDescent="0.25">
      <c r="A144">
        <v>300</v>
      </c>
      <c r="B144">
        <v>136.755</v>
      </c>
      <c r="C144">
        <v>32</v>
      </c>
    </row>
    <row r="145" spans="1:3" x14ac:dyDescent="0.25">
      <c r="A145">
        <v>323</v>
      </c>
      <c r="B145">
        <v>139.35</v>
      </c>
      <c r="C145">
        <v>28</v>
      </c>
    </row>
    <row r="146" spans="1:3" x14ac:dyDescent="0.25">
      <c r="A146">
        <v>306</v>
      </c>
      <c r="B146">
        <v>141.255</v>
      </c>
      <c r="C146">
        <v>33</v>
      </c>
    </row>
    <row r="147" spans="1:3" x14ac:dyDescent="0.25">
      <c r="A147">
        <v>377</v>
      </c>
      <c r="B147">
        <v>151.16499999999999</v>
      </c>
      <c r="C147">
        <v>28</v>
      </c>
    </row>
    <row r="148" spans="1:3" x14ac:dyDescent="0.25">
      <c r="A148">
        <v>320</v>
      </c>
      <c r="B148">
        <v>140.005</v>
      </c>
      <c r="C148">
        <v>47</v>
      </c>
    </row>
    <row r="149" spans="1:3" x14ac:dyDescent="0.25">
      <c r="A149">
        <v>297</v>
      </c>
      <c r="B149">
        <v>153.97499999999999</v>
      </c>
      <c r="C149">
        <v>30</v>
      </c>
    </row>
    <row r="150" spans="1:3" x14ac:dyDescent="0.25">
      <c r="A150">
        <v>316</v>
      </c>
      <c r="B150">
        <v>151.995</v>
      </c>
      <c r="C150">
        <v>43</v>
      </c>
    </row>
    <row r="151" spans="1:3" x14ac:dyDescent="0.25">
      <c r="A151">
        <v>341</v>
      </c>
      <c r="B151">
        <v>150.43</v>
      </c>
      <c r="C151">
        <v>14</v>
      </c>
    </row>
    <row r="152" spans="1:3" x14ac:dyDescent="0.25">
      <c r="A152">
        <v>354</v>
      </c>
      <c r="B152">
        <v>158.63</v>
      </c>
      <c r="C152">
        <v>32</v>
      </c>
    </row>
    <row r="153" spans="1:3" x14ac:dyDescent="0.25">
      <c r="A153">
        <v>343</v>
      </c>
      <c r="B153">
        <v>140.60499999999999</v>
      </c>
      <c r="C153">
        <v>23</v>
      </c>
    </row>
    <row r="154" spans="1:3" x14ac:dyDescent="0.25">
      <c r="A154">
        <v>275</v>
      </c>
      <c r="B154">
        <v>148.285</v>
      </c>
      <c r="C154">
        <v>13</v>
      </c>
    </row>
    <row r="155" spans="1:3" x14ac:dyDescent="0.25">
      <c r="A155">
        <v>282</v>
      </c>
      <c r="B155">
        <v>154.6</v>
      </c>
      <c r="C155">
        <v>22</v>
      </c>
    </row>
    <row r="156" spans="1:3" x14ac:dyDescent="0.25">
      <c r="A156">
        <v>291</v>
      </c>
      <c r="B156">
        <v>157.36000000000001</v>
      </c>
      <c r="C156">
        <v>44</v>
      </c>
    </row>
    <row r="157" spans="1:3" x14ac:dyDescent="0.25">
      <c r="A157">
        <v>290</v>
      </c>
      <c r="B157">
        <v>155.92500000000001</v>
      </c>
      <c r="C157">
        <v>36</v>
      </c>
    </row>
    <row r="158" spans="1:3" x14ac:dyDescent="0.25">
      <c r="A158">
        <v>342</v>
      </c>
      <c r="B158">
        <v>158.89500000000001</v>
      </c>
      <c r="C158">
        <v>35</v>
      </c>
    </row>
    <row r="159" spans="1:3" x14ac:dyDescent="0.25">
      <c r="A159">
        <v>334</v>
      </c>
      <c r="B159">
        <v>153.19999999999999</v>
      </c>
      <c r="C159">
        <v>37</v>
      </c>
    </row>
    <row r="160" spans="1:3" x14ac:dyDescent="0.25">
      <c r="A160">
        <v>411</v>
      </c>
      <c r="B160">
        <v>145.29499999999999</v>
      </c>
      <c r="C160">
        <v>32</v>
      </c>
    </row>
    <row r="161" spans="1:3" x14ac:dyDescent="0.25">
      <c r="A161">
        <v>371</v>
      </c>
      <c r="B161">
        <v>149.505</v>
      </c>
      <c r="C161">
        <v>40</v>
      </c>
    </row>
    <row r="162" spans="1:3" x14ac:dyDescent="0.25">
      <c r="A162">
        <v>394</v>
      </c>
      <c r="B162">
        <v>160.09</v>
      </c>
      <c r="C162">
        <v>45</v>
      </c>
    </row>
    <row r="163" spans="1:3" x14ac:dyDescent="0.25">
      <c r="A163">
        <v>345</v>
      </c>
      <c r="B163">
        <v>161.035</v>
      </c>
      <c r="C163">
        <v>47</v>
      </c>
    </row>
    <row r="164" spans="1:3" x14ac:dyDescent="0.25">
      <c r="A164">
        <v>314</v>
      </c>
      <c r="B164">
        <v>154.72499999999999</v>
      </c>
      <c r="C164">
        <v>29</v>
      </c>
    </row>
    <row r="165" spans="1:3" x14ac:dyDescent="0.25">
      <c r="A165">
        <v>263</v>
      </c>
      <c r="B165">
        <v>148.75</v>
      </c>
      <c r="C165">
        <v>56</v>
      </c>
    </row>
    <row r="166" spans="1:3" x14ac:dyDescent="0.25">
      <c r="A166">
        <v>290</v>
      </c>
      <c r="B166">
        <v>149.33500000000001</v>
      </c>
      <c r="C166">
        <v>40</v>
      </c>
    </row>
    <row r="167" spans="1:3" x14ac:dyDescent="0.25">
      <c r="A167">
        <v>311</v>
      </c>
      <c r="B167">
        <v>157.18</v>
      </c>
      <c r="C167">
        <v>29</v>
      </c>
    </row>
    <row r="168" spans="1:3" x14ac:dyDescent="0.25">
      <c r="A168">
        <v>440</v>
      </c>
      <c r="B168">
        <v>148.065</v>
      </c>
      <c r="C168">
        <v>20</v>
      </c>
    </row>
    <row r="169" spans="1:3" x14ac:dyDescent="0.25">
      <c r="A169">
        <v>378</v>
      </c>
      <c r="B169">
        <v>158.63999999999999</v>
      </c>
      <c r="C169">
        <v>41</v>
      </c>
    </row>
    <row r="170" spans="1:3" x14ac:dyDescent="0.25">
      <c r="A170">
        <v>336</v>
      </c>
      <c r="B170">
        <v>166.14500000000001</v>
      </c>
      <c r="C170">
        <v>38</v>
      </c>
    </row>
    <row r="171" spans="1:3" x14ac:dyDescent="0.25">
      <c r="A171">
        <v>347</v>
      </c>
      <c r="B171">
        <v>162.58000000000001</v>
      </c>
      <c r="C171">
        <v>16</v>
      </c>
    </row>
    <row r="172" spans="1:3" x14ac:dyDescent="0.25">
      <c r="A172">
        <v>384</v>
      </c>
      <c r="B172">
        <v>170.69499999999999</v>
      </c>
      <c r="C172">
        <v>39</v>
      </c>
    </row>
    <row r="173" spans="1:3" x14ac:dyDescent="0.25">
      <c r="A173">
        <v>329</v>
      </c>
      <c r="B173">
        <v>162.32</v>
      </c>
      <c r="C173">
        <v>49</v>
      </c>
    </row>
    <row r="174" spans="1:3" x14ac:dyDescent="0.25">
      <c r="A174">
        <v>355</v>
      </c>
      <c r="B174">
        <v>160.44999999999999</v>
      </c>
      <c r="C174">
        <v>34</v>
      </c>
    </row>
    <row r="175" spans="1:3" x14ac:dyDescent="0.25">
      <c r="A175">
        <v>495</v>
      </c>
      <c r="B175">
        <v>172.62</v>
      </c>
      <c r="C175">
        <v>20</v>
      </c>
    </row>
    <row r="176" spans="1:3" x14ac:dyDescent="0.25">
      <c r="A176">
        <v>364</v>
      </c>
      <c r="B176">
        <v>172.15</v>
      </c>
      <c r="C176">
        <v>40</v>
      </c>
    </row>
    <row r="177" spans="1:3" x14ac:dyDescent="0.25">
      <c r="A177">
        <v>422</v>
      </c>
      <c r="B177">
        <v>175.935</v>
      </c>
      <c r="C177">
        <v>66</v>
      </c>
    </row>
    <row r="178" spans="1:3" x14ac:dyDescent="0.25">
      <c r="A178">
        <v>312</v>
      </c>
      <c r="B178">
        <v>163.30500000000001</v>
      </c>
      <c r="C178">
        <v>54</v>
      </c>
    </row>
    <row r="179" spans="1:3" x14ac:dyDescent="0.25">
      <c r="A179">
        <v>429</v>
      </c>
      <c r="B179">
        <v>168.905</v>
      </c>
      <c r="C179">
        <v>25</v>
      </c>
    </row>
    <row r="180" spans="1:3" x14ac:dyDescent="0.25">
      <c r="A180">
        <v>383</v>
      </c>
      <c r="B180">
        <v>160.69</v>
      </c>
      <c r="C180">
        <v>39</v>
      </c>
    </row>
    <row r="181" spans="1:3" x14ac:dyDescent="0.25">
      <c r="A181">
        <v>360</v>
      </c>
      <c r="B181">
        <v>162.72499999999999</v>
      </c>
      <c r="C181">
        <v>42</v>
      </c>
    </row>
    <row r="182" spans="1:3" x14ac:dyDescent="0.25">
      <c r="A182">
        <v>362</v>
      </c>
      <c r="B182">
        <v>151.52000000000001</v>
      </c>
      <c r="C182">
        <v>39</v>
      </c>
    </row>
    <row r="183" spans="1:3" x14ac:dyDescent="0.25">
      <c r="A183">
        <v>353</v>
      </c>
      <c r="B183">
        <v>158.465</v>
      </c>
      <c r="C183">
        <v>38</v>
      </c>
    </row>
    <row r="184" spans="1:3" x14ac:dyDescent="0.25">
      <c r="A184">
        <v>388</v>
      </c>
      <c r="B184">
        <v>152.23500000000001</v>
      </c>
      <c r="C184">
        <v>37</v>
      </c>
    </row>
    <row r="185" spans="1:3" x14ac:dyDescent="0.25">
      <c r="A185">
        <v>310</v>
      </c>
      <c r="B185">
        <v>156.64500000000001</v>
      </c>
      <c r="C185">
        <v>35</v>
      </c>
    </row>
    <row r="186" spans="1:3" x14ac:dyDescent="0.25">
      <c r="A186">
        <v>285</v>
      </c>
      <c r="B186">
        <v>150.56</v>
      </c>
      <c r="C186">
        <v>38</v>
      </c>
    </row>
    <row r="187" spans="1:3" x14ac:dyDescent="0.25">
      <c r="A187">
        <v>346</v>
      </c>
      <c r="B187">
        <v>140.6</v>
      </c>
      <c r="C187">
        <v>35</v>
      </c>
    </row>
    <row r="188" spans="1:3" x14ac:dyDescent="0.25">
      <c r="A188">
        <v>270</v>
      </c>
      <c r="B188">
        <v>138.16</v>
      </c>
      <c r="C188">
        <v>32</v>
      </c>
    </row>
    <row r="189" spans="1:3" x14ac:dyDescent="0.25">
      <c r="A189">
        <v>296</v>
      </c>
      <c r="B189">
        <v>128.13499999999999</v>
      </c>
      <c r="C189">
        <v>28</v>
      </c>
    </row>
    <row r="190" spans="1:3" x14ac:dyDescent="0.25">
      <c r="A190">
        <v>320</v>
      </c>
      <c r="B190">
        <v>126.295</v>
      </c>
      <c r="C190">
        <v>19</v>
      </c>
    </row>
    <row r="191" spans="1:3" x14ac:dyDescent="0.25">
      <c r="A191">
        <v>243</v>
      </c>
      <c r="B191">
        <v>117.325</v>
      </c>
      <c r="C191">
        <v>32</v>
      </c>
    </row>
    <row r="192" spans="1:3" x14ac:dyDescent="0.25">
      <c r="A192">
        <v>338</v>
      </c>
      <c r="B192">
        <v>123.64</v>
      </c>
      <c r="C192">
        <v>28</v>
      </c>
    </row>
    <row r="193" spans="1:3" x14ac:dyDescent="0.25">
      <c r="A193">
        <v>323</v>
      </c>
      <c r="B193">
        <v>134.26499999999999</v>
      </c>
      <c r="C193">
        <v>28</v>
      </c>
    </row>
    <row r="194" spans="1:3" x14ac:dyDescent="0.25">
      <c r="A194">
        <v>230</v>
      </c>
      <c r="B194">
        <v>127.01</v>
      </c>
      <c r="C194">
        <v>40</v>
      </c>
    </row>
    <row r="195" spans="1:3" x14ac:dyDescent="0.25">
      <c r="A195">
        <v>296</v>
      </c>
      <c r="B195">
        <v>126.4</v>
      </c>
      <c r="C195">
        <v>26</v>
      </c>
    </row>
    <row r="196" spans="1:3" x14ac:dyDescent="0.25">
      <c r="A196">
        <v>292</v>
      </c>
      <c r="B196">
        <v>128.78</v>
      </c>
      <c r="C196">
        <v>26</v>
      </c>
    </row>
    <row r="197" spans="1:3" x14ac:dyDescent="0.25">
      <c r="A197">
        <v>312</v>
      </c>
      <c r="B197">
        <v>130.08000000000001</v>
      </c>
      <c r="C197">
        <v>32</v>
      </c>
    </row>
    <row r="198" spans="1:3" x14ac:dyDescent="0.25">
      <c r="A198">
        <v>281</v>
      </c>
      <c r="B198">
        <v>127.68</v>
      </c>
      <c r="C198">
        <v>27</v>
      </c>
    </row>
    <row r="199" spans="1:3" x14ac:dyDescent="0.25">
      <c r="A199">
        <v>362</v>
      </c>
      <c r="B199">
        <v>132.42500000000001</v>
      </c>
      <c r="C199">
        <v>19</v>
      </c>
    </row>
    <row r="200" spans="1:3" x14ac:dyDescent="0.25">
      <c r="A200">
        <v>327</v>
      </c>
      <c r="B200">
        <v>119.12</v>
      </c>
      <c r="C200">
        <v>20</v>
      </c>
    </row>
    <row r="201" spans="1:3" x14ac:dyDescent="0.25">
      <c r="A201">
        <v>354</v>
      </c>
      <c r="B201">
        <v>137.38999999999999</v>
      </c>
      <c r="C201">
        <v>34</v>
      </c>
    </row>
    <row r="202" spans="1:3" x14ac:dyDescent="0.25">
      <c r="A202">
        <v>277</v>
      </c>
      <c r="B202">
        <v>122.05500000000001</v>
      </c>
      <c r="C202">
        <v>20</v>
      </c>
    </row>
    <row r="203" spans="1:3" x14ac:dyDescent="0.25">
      <c r="A203">
        <v>310</v>
      </c>
      <c r="B203">
        <v>134.68</v>
      </c>
      <c r="C203">
        <v>15</v>
      </c>
    </row>
    <row r="204" spans="1:3" x14ac:dyDescent="0.25">
      <c r="A204">
        <v>356</v>
      </c>
      <c r="B204">
        <v>142.63</v>
      </c>
      <c r="C204">
        <v>20</v>
      </c>
    </row>
    <row r="205" spans="1:3" x14ac:dyDescent="0.25">
      <c r="A205">
        <v>386</v>
      </c>
      <c r="B205">
        <v>145.02500000000001</v>
      </c>
      <c r="C205">
        <v>11</v>
      </c>
    </row>
    <row r="206" spans="1:3" x14ac:dyDescent="0.25">
      <c r="A206">
        <v>377</v>
      </c>
      <c r="B206">
        <v>146.66999999999999</v>
      </c>
      <c r="C206">
        <v>21</v>
      </c>
    </row>
    <row r="207" spans="1:3" x14ac:dyDescent="0.25">
      <c r="A207">
        <v>450</v>
      </c>
      <c r="B207">
        <v>145.4</v>
      </c>
      <c r="C207">
        <v>26</v>
      </c>
    </row>
    <row r="208" spans="1:3" x14ac:dyDescent="0.25">
      <c r="A208">
        <v>366</v>
      </c>
      <c r="B208">
        <v>154.07499999999999</v>
      </c>
      <c r="C208">
        <v>23</v>
      </c>
    </row>
    <row r="209" spans="1:3" x14ac:dyDescent="0.25">
      <c r="A209">
        <v>332</v>
      </c>
      <c r="B209">
        <v>157.625</v>
      </c>
      <c r="C209">
        <v>20</v>
      </c>
    </row>
    <row r="210" spans="1:3" x14ac:dyDescent="0.25">
      <c r="A210">
        <v>303</v>
      </c>
      <c r="B210">
        <v>162.51</v>
      </c>
      <c r="C210">
        <v>32</v>
      </c>
    </row>
    <row r="211" spans="1:3" x14ac:dyDescent="0.25">
      <c r="A211">
        <v>329</v>
      </c>
      <c r="B211">
        <v>155.69</v>
      </c>
      <c r="C211">
        <v>37</v>
      </c>
    </row>
    <row r="212" spans="1:3" x14ac:dyDescent="0.25">
      <c r="A212">
        <v>364</v>
      </c>
      <c r="B212">
        <v>154.84</v>
      </c>
      <c r="C212">
        <v>29</v>
      </c>
    </row>
    <row r="213" spans="1:3" x14ac:dyDescent="0.25">
      <c r="A213">
        <v>364</v>
      </c>
      <c r="B213">
        <v>163.20500000000001</v>
      </c>
      <c r="C213">
        <v>41</v>
      </c>
    </row>
    <row r="214" spans="1:3" x14ac:dyDescent="0.25">
      <c r="A214">
        <v>350</v>
      </c>
      <c r="B214">
        <v>157.66</v>
      </c>
      <c r="C214">
        <v>21</v>
      </c>
    </row>
    <row r="215" spans="1:3" x14ac:dyDescent="0.25">
      <c r="A215">
        <v>284</v>
      </c>
      <c r="B215">
        <v>157.30500000000001</v>
      </c>
      <c r="C215">
        <v>21</v>
      </c>
    </row>
    <row r="216" spans="1:3" x14ac:dyDescent="0.25">
      <c r="A216">
        <v>333</v>
      </c>
      <c r="B216">
        <v>171.13</v>
      </c>
      <c r="C216">
        <v>20</v>
      </c>
    </row>
    <row r="217" spans="1:3" x14ac:dyDescent="0.25">
      <c r="A217">
        <v>349</v>
      </c>
      <c r="B217">
        <v>175.215</v>
      </c>
      <c r="C217">
        <v>30</v>
      </c>
    </row>
    <row r="218" spans="1:3" x14ac:dyDescent="0.25">
      <c r="A218">
        <v>353</v>
      </c>
      <c r="B218">
        <v>159.13</v>
      </c>
      <c r="C218">
        <v>44</v>
      </c>
    </row>
    <row r="219" spans="1:3" x14ac:dyDescent="0.25">
      <c r="A219">
        <v>387</v>
      </c>
      <c r="B219">
        <v>165.64</v>
      </c>
      <c r="C219">
        <v>28</v>
      </c>
    </row>
    <row r="220" spans="1:3" x14ac:dyDescent="0.25">
      <c r="A220">
        <v>325</v>
      </c>
      <c r="B220">
        <v>153.255</v>
      </c>
      <c r="C220">
        <v>42</v>
      </c>
    </row>
    <row r="221" spans="1:3" x14ac:dyDescent="0.25">
      <c r="A221">
        <v>356</v>
      </c>
      <c r="B221">
        <v>159.11000000000001</v>
      </c>
      <c r="C221">
        <v>34</v>
      </c>
    </row>
    <row r="222" spans="1:3" x14ac:dyDescent="0.25">
      <c r="A222">
        <v>320</v>
      </c>
      <c r="B222">
        <v>148.02500000000001</v>
      </c>
      <c r="C222">
        <v>37</v>
      </c>
    </row>
    <row r="223" spans="1:3" x14ac:dyDescent="0.25">
      <c r="A223">
        <v>239</v>
      </c>
      <c r="B223">
        <v>137.48500000000001</v>
      </c>
      <c r="C223">
        <v>27</v>
      </c>
    </row>
    <row r="224" spans="1:3" x14ac:dyDescent="0.25">
      <c r="A224">
        <v>306</v>
      </c>
      <c r="B224">
        <v>137.9</v>
      </c>
      <c r="C224">
        <v>33</v>
      </c>
    </row>
    <row r="225" spans="1:3" x14ac:dyDescent="0.25">
      <c r="A225">
        <v>289</v>
      </c>
      <c r="B225">
        <v>134</v>
      </c>
      <c r="C225">
        <v>43</v>
      </c>
    </row>
    <row r="226" spans="1:3" x14ac:dyDescent="0.25">
      <c r="A226">
        <v>322</v>
      </c>
      <c r="B226">
        <v>138.13999999999999</v>
      </c>
      <c r="C226">
        <v>34</v>
      </c>
    </row>
    <row r="227" spans="1:3" x14ac:dyDescent="0.25">
      <c r="A227">
        <v>349</v>
      </c>
      <c r="B227">
        <v>143.58500000000001</v>
      </c>
      <c r="C227">
        <v>31</v>
      </c>
    </row>
    <row r="228" spans="1:3" x14ac:dyDescent="0.25">
      <c r="A228">
        <v>349</v>
      </c>
      <c r="B228">
        <v>152.54499999999999</v>
      </c>
      <c r="C228">
        <v>17</v>
      </c>
    </row>
    <row r="229" spans="1:3" x14ac:dyDescent="0.25">
      <c r="A229">
        <v>424</v>
      </c>
      <c r="B229">
        <v>146.13</v>
      </c>
      <c r="C229">
        <v>46</v>
      </c>
    </row>
    <row r="230" spans="1:3" x14ac:dyDescent="0.25">
      <c r="A230">
        <v>365</v>
      </c>
      <c r="B230">
        <v>149.5</v>
      </c>
      <c r="C230">
        <v>26</v>
      </c>
    </row>
    <row r="231" spans="1:3" x14ac:dyDescent="0.25">
      <c r="A231">
        <v>357</v>
      </c>
      <c r="B231">
        <v>147.935</v>
      </c>
      <c r="C231">
        <v>30</v>
      </c>
    </row>
    <row r="232" spans="1:3" x14ac:dyDescent="0.25">
      <c r="A232">
        <v>343</v>
      </c>
      <c r="B232">
        <v>150.57499999999999</v>
      </c>
      <c r="C232">
        <v>24</v>
      </c>
    </row>
    <row r="233" spans="1:3" x14ac:dyDescent="0.25">
      <c r="A233">
        <v>371</v>
      </c>
      <c r="B233">
        <v>149.38499999999999</v>
      </c>
      <c r="C233">
        <v>39</v>
      </c>
    </row>
    <row r="234" spans="1:3" x14ac:dyDescent="0.25">
      <c r="A234">
        <v>271</v>
      </c>
      <c r="B234">
        <v>142.04499999999999</v>
      </c>
      <c r="C234">
        <v>13</v>
      </c>
    </row>
    <row r="235" spans="1:3" x14ac:dyDescent="0.25">
      <c r="A235">
        <v>339</v>
      </c>
      <c r="B235">
        <v>147.99</v>
      </c>
      <c r="C235">
        <v>26</v>
      </c>
    </row>
    <row r="236" spans="1:3" x14ac:dyDescent="0.25">
      <c r="A236">
        <v>311</v>
      </c>
      <c r="B236">
        <v>164.76</v>
      </c>
      <c r="C236">
        <v>15</v>
      </c>
    </row>
    <row r="237" spans="1:3" x14ac:dyDescent="0.25">
      <c r="A237">
        <v>375</v>
      </c>
      <c r="B237">
        <v>146.755</v>
      </c>
      <c r="C237">
        <v>36</v>
      </c>
    </row>
    <row r="238" spans="1:3" x14ac:dyDescent="0.25">
      <c r="A238">
        <v>330</v>
      </c>
      <c r="B238">
        <v>152.04499999999999</v>
      </c>
      <c r="C238">
        <v>33</v>
      </c>
    </row>
    <row r="239" spans="1:3" x14ac:dyDescent="0.25">
      <c r="A239">
        <v>313</v>
      </c>
      <c r="B239">
        <v>141.32499999999999</v>
      </c>
      <c r="C239">
        <v>28</v>
      </c>
    </row>
    <row r="240" spans="1:3" x14ac:dyDescent="0.25">
      <c r="A240">
        <v>298</v>
      </c>
      <c r="B240">
        <v>139.13</v>
      </c>
      <c r="C240">
        <v>30</v>
      </c>
    </row>
    <row r="241" spans="1:3" x14ac:dyDescent="0.25">
      <c r="A241">
        <v>298</v>
      </c>
      <c r="B241">
        <v>150.21</v>
      </c>
      <c r="C241">
        <v>40</v>
      </c>
    </row>
    <row r="242" spans="1:3" x14ac:dyDescent="0.25">
      <c r="A242">
        <v>296</v>
      </c>
      <c r="B242">
        <v>147.595</v>
      </c>
      <c r="C242">
        <v>30</v>
      </c>
    </row>
    <row r="243" spans="1:3" x14ac:dyDescent="0.25">
      <c r="A243">
        <v>329</v>
      </c>
      <c r="B243">
        <v>157.155</v>
      </c>
      <c r="C243">
        <v>32</v>
      </c>
    </row>
    <row r="244" spans="1:3" x14ac:dyDescent="0.25">
      <c r="A244">
        <v>305</v>
      </c>
      <c r="B244">
        <v>155.94499999999999</v>
      </c>
      <c r="C244">
        <v>31</v>
      </c>
    </row>
    <row r="245" spans="1:3" x14ac:dyDescent="0.25">
      <c r="A245">
        <v>317</v>
      </c>
      <c r="B245">
        <v>154.03</v>
      </c>
      <c r="C245">
        <v>36</v>
      </c>
    </row>
    <row r="246" spans="1:3" x14ac:dyDescent="0.25">
      <c r="A246">
        <v>342</v>
      </c>
      <c r="B246">
        <v>158.97499999999999</v>
      </c>
      <c r="C246">
        <v>37</v>
      </c>
    </row>
    <row r="247" spans="1:3" x14ac:dyDescent="0.25">
      <c r="A247">
        <v>331</v>
      </c>
      <c r="B247">
        <v>155.51</v>
      </c>
      <c r="C247">
        <v>34</v>
      </c>
    </row>
    <row r="248" spans="1:3" x14ac:dyDescent="0.25">
      <c r="A248">
        <v>299</v>
      </c>
      <c r="B248">
        <v>146.06</v>
      </c>
      <c r="C248">
        <v>13</v>
      </c>
    </row>
    <row r="249" spans="1:3" x14ac:dyDescent="0.25">
      <c r="A249">
        <v>341</v>
      </c>
      <c r="B249">
        <v>147.27500000000001</v>
      </c>
      <c r="C249">
        <v>35</v>
      </c>
    </row>
    <row r="250" spans="1:3" x14ac:dyDescent="0.25">
      <c r="A250">
        <v>387</v>
      </c>
      <c r="B250">
        <v>148.965</v>
      </c>
      <c r="C250">
        <v>57</v>
      </c>
    </row>
    <row r="251" spans="1:3" x14ac:dyDescent="0.25">
      <c r="A251">
        <v>304</v>
      </c>
      <c r="B251">
        <v>141.22499999999999</v>
      </c>
      <c r="C251">
        <v>37</v>
      </c>
    </row>
    <row r="252" spans="1:3" x14ac:dyDescent="0.25">
      <c r="A252">
        <v>292</v>
      </c>
      <c r="B252">
        <v>141.315</v>
      </c>
      <c r="C252">
        <v>33</v>
      </c>
    </row>
    <row r="253" spans="1:3" x14ac:dyDescent="0.25">
      <c r="A253">
        <v>289</v>
      </c>
      <c r="B253">
        <v>138.72999999999999</v>
      </c>
      <c r="C253">
        <v>44</v>
      </c>
    </row>
    <row r="254" spans="1:3" x14ac:dyDescent="0.25">
      <c r="A254">
        <v>303</v>
      </c>
      <c r="B254">
        <v>136.065</v>
      </c>
      <c r="C254">
        <v>24</v>
      </c>
    </row>
    <row r="255" spans="1:3" x14ac:dyDescent="0.25">
      <c r="A255">
        <v>285</v>
      </c>
      <c r="B255">
        <v>148.35499999999999</v>
      </c>
      <c r="C255">
        <v>29</v>
      </c>
    </row>
    <row r="256" spans="1:3" x14ac:dyDescent="0.25">
      <c r="A256">
        <v>277</v>
      </c>
      <c r="B256">
        <v>139.495</v>
      </c>
      <c r="C256">
        <v>29</v>
      </c>
    </row>
    <row r="257" spans="1:3" x14ac:dyDescent="0.25">
      <c r="A257">
        <v>300</v>
      </c>
      <c r="B257">
        <v>137.61000000000001</v>
      </c>
      <c r="C257">
        <v>32</v>
      </c>
    </row>
    <row r="258" spans="1:3" x14ac:dyDescent="0.25">
      <c r="A258">
        <v>320</v>
      </c>
      <c r="B258">
        <v>147.57499999999999</v>
      </c>
      <c r="C258">
        <v>40</v>
      </c>
    </row>
    <row r="259" spans="1:3" x14ac:dyDescent="0.25">
      <c r="A259">
        <v>337</v>
      </c>
      <c r="B259">
        <v>144.405</v>
      </c>
      <c r="C259">
        <v>17</v>
      </c>
    </row>
    <row r="260" spans="1:3" x14ac:dyDescent="0.25">
      <c r="A260">
        <v>288</v>
      </c>
      <c r="B260">
        <v>144.11500000000001</v>
      </c>
      <c r="C260">
        <v>38</v>
      </c>
    </row>
    <row r="261" spans="1:3" x14ac:dyDescent="0.25">
      <c r="A261">
        <v>318</v>
      </c>
      <c r="B261">
        <v>145.375</v>
      </c>
      <c r="C261">
        <v>42</v>
      </c>
    </row>
    <row r="262" spans="1:3" x14ac:dyDescent="0.25">
      <c r="A262">
        <v>337</v>
      </c>
      <c r="B262">
        <v>147.30000000000001</v>
      </c>
      <c r="C262">
        <v>34</v>
      </c>
    </row>
    <row r="263" spans="1:3" x14ac:dyDescent="0.25">
      <c r="A263">
        <v>360</v>
      </c>
      <c r="B263">
        <v>134.57499999999999</v>
      </c>
      <c r="C263">
        <v>50</v>
      </c>
    </row>
    <row r="264" spans="1:3" x14ac:dyDescent="0.25">
      <c r="A264">
        <v>361</v>
      </c>
      <c r="B264">
        <v>141.47</v>
      </c>
      <c r="C264">
        <v>18</v>
      </c>
    </row>
    <row r="265" spans="1:3" x14ac:dyDescent="0.25">
      <c r="A265">
        <v>376</v>
      </c>
      <c r="B265">
        <v>149.33500000000001</v>
      </c>
      <c r="C265">
        <v>42</v>
      </c>
    </row>
    <row r="266" spans="1:3" x14ac:dyDescent="0.25">
      <c r="A266">
        <v>339</v>
      </c>
      <c r="B266">
        <v>151.35</v>
      </c>
      <c r="C266">
        <v>24</v>
      </c>
    </row>
    <row r="267" spans="1:3" x14ac:dyDescent="0.25">
      <c r="A267">
        <v>325</v>
      </c>
      <c r="B267">
        <v>150.57499999999999</v>
      </c>
      <c r="C267">
        <v>33</v>
      </c>
    </row>
    <row r="268" spans="1:3" x14ac:dyDescent="0.25">
      <c r="A268">
        <v>331</v>
      </c>
      <c r="B268">
        <v>138.85499999999999</v>
      </c>
      <c r="C268">
        <v>30</v>
      </c>
    </row>
    <row r="269" spans="1:3" x14ac:dyDescent="0.25">
      <c r="A269">
        <v>321</v>
      </c>
      <c r="B269">
        <v>141.54</v>
      </c>
      <c r="C269">
        <v>21</v>
      </c>
    </row>
    <row r="270" spans="1:3" x14ac:dyDescent="0.25">
      <c r="A270">
        <v>343</v>
      </c>
      <c r="B270">
        <v>140.995</v>
      </c>
      <c r="C270">
        <v>28</v>
      </c>
    </row>
    <row r="271" spans="1:3" x14ac:dyDescent="0.25">
      <c r="A271">
        <v>336</v>
      </c>
      <c r="B271">
        <v>154.23500000000001</v>
      </c>
      <c r="C271">
        <v>58</v>
      </c>
    </row>
    <row r="272" spans="1:3" x14ac:dyDescent="0.25">
      <c r="A272">
        <v>422</v>
      </c>
      <c r="B272">
        <v>152.655</v>
      </c>
      <c r="C272">
        <v>36</v>
      </c>
    </row>
    <row r="273" spans="1:3" x14ac:dyDescent="0.25">
      <c r="A273">
        <v>371</v>
      </c>
      <c r="B273">
        <v>149.80500000000001</v>
      </c>
      <c r="C273">
        <v>24</v>
      </c>
    </row>
    <row r="274" spans="1:3" x14ac:dyDescent="0.25">
      <c r="A274">
        <v>305</v>
      </c>
      <c r="B274">
        <v>161.27000000000001</v>
      </c>
      <c r="C274">
        <v>29</v>
      </c>
    </row>
    <row r="275" spans="1:3" x14ac:dyDescent="0.25">
      <c r="A275">
        <v>385</v>
      </c>
      <c r="B275">
        <v>151.70500000000001</v>
      </c>
      <c r="C275">
        <v>31</v>
      </c>
    </row>
    <row r="276" spans="1:3" x14ac:dyDescent="0.25">
      <c r="A276">
        <v>354</v>
      </c>
      <c r="B276">
        <v>166.535</v>
      </c>
      <c r="C276">
        <v>41</v>
      </c>
    </row>
    <row r="277" spans="1:3" x14ac:dyDescent="0.25">
      <c r="A277">
        <v>419</v>
      </c>
      <c r="B277">
        <v>158.04</v>
      </c>
      <c r="C277">
        <v>30</v>
      </c>
    </row>
    <row r="278" spans="1:3" x14ac:dyDescent="0.25">
      <c r="A278">
        <v>306</v>
      </c>
      <c r="B278">
        <v>144.96</v>
      </c>
      <c r="C278">
        <v>44</v>
      </c>
    </row>
    <row r="279" spans="1:3" x14ac:dyDescent="0.25">
      <c r="A279">
        <v>331</v>
      </c>
      <c r="B279">
        <v>161.30000000000001</v>
      </c>
      <c r="C279">
        <v>19</v>
      </c>
    </row>
    <row r="280" spans="1:3" x14ac:dyDescent="0.25">
      <c r="A280">
        <v>320</v>
      </c>
      <c r="B280">
        <v>158.625</v>
      </c>
      <c r="C280">
        <v>35</v>
      </c>
    </row>
    <row r="281" spans="1:3" x14ac:dyDescent="0.25">
      <c r="A281">
        <v>306</v>
      </c>
      <c r="B281">
        <v>155.91</v>
      </c>
      <c r="C281">
        <v>57</v>
      </c>
    </row>
    <row r="282" spans="1:3" x14ac:dyDescent="0.25">
      <c r="A282">
        <v>327</v>
      </c>
      <c r="B282">
        <v>153.51499999999999</v>
      </c>
      <c r="C282">
        <v>61</v>
      </c>
    </row>
    <row r="283" spans="1:3" x14ac:dyDescent="0.25">
      <c r="A283">
        <v>390</v>
      </c>
      <c r="B283">
        <v>159.09</v>
      </c>
      <c r="C283">
        <v>44</v>
      </c>
    </row>
    <row r="284" spans="1:3" x14ac:dyDescent="0.25">
      <c r="A284">
        <v>413</v>
      </c>
      <c r="B284">
        <v>148.43</v>
      </c>
      <c r="C284">
        <v>44</v>
      </c>
    </row>
    <row r="285" spans="1:3" x14ac:dyDescent="0.25">
      <c r="A285">
        <v>401</v>
      </c>
      <c r="B285">
        <v>170.23</v>
      </c>
      <c r="C285">
        <v>43</v>
      </c>
    </row>
    <row r="286" spans="1:3" x14ac:dyDescent="0.25">
      <c r="A286">
        <v>355</v>
      </c>
      <c r="B286">
        <v>168.36</v>
      </c>
      <c r="C286">
        <v>32</v>
      </c>
    </row>
    <row r="287" spans="1:3" x14ac:dyDescent="0.25">
      <c r="A287">
        <v>346</v>
      </c>
      <c r="B287">
        <v>162.495</v>
      </c>
      <c r="C287">
        <v>45</v>
      </c>
    </row>
    <row r="288" spans="1:3" x14ac:dyDescent="0.25">
      <c r="A288">
        <v>306</v>
      </c>
      <c r="B288">
        <v>159.13999999999999</v>
      </c>
      <c r="C288">
        <v>45</v>
      </c>
    </row>
    <row r="289" spans="1:3" x14ac:dyDescent="0.25">
      <c r="A289">
        <v>346</v>
      </c>
      <c r="B289">
        <v>152.465</v>
      </c>
      <c r="C289">
        <v>47</v>
      </c>
    </row>
    <row r="290" spans="1:3" x14ac:dyDescent="0.25">
      <c r="A290">
        <v>398</v>
      </c>
      <c r="B290">
        <v>155.785</v>
      </c>
      <c r="C290">
        <v>44</v>
      </c>
    </row>
    <row r="291" spans="1:3" x14ac:dyDescent="0.25">
      <c r="A291">
        <v>389</v>
      </c>
      <c r="B291">
        <v>159.38999999999999</v>
      </c>
      <c r="C291">
        <v>40</v>
      </c>
    </row>
    <row r="292" spans="1:3" x14ac:dyDescent="0.25">
      <c r="A292">
        <v>405</v>
      </c>
      <c r="B292">
        <v>160.91499999999999</v>
      </c>
      <c r="C292">
        <v>29</v>
      </c>
    </row>
    <row r="293" spans="1:3" x14ac:dyDescent="0.25">
      <c r="A293">
        <v>437</v>
      </c>
      <c r="B293">
        <v>157</v>
      </c>
      <c r="C293">
        <v>42</v>
      </c>
    </row>
    <row r="294" spans="1:3" x14ac:dyDescent="0.25">
      <c r="A294">
        <v>456</v>
      </c>
      <c r="B294">
        <v>157.74</v>
      </c>
      <c r="C294">
        <v>32</v>
      </c>
    </row>
    <row r="295" spans="1:3" x14ac:dyDescent="0.25">
      <c r="A295">
        <v>428</v>
      </c>
      <c r="B295">
        <v>157.89500000000001</v>
      </c>
      <c r="C295">
        <v>30</v>
      </c>
    </row>
    <row r="296" spans="1:3" x14ac:dyDescent="0.25">
      <c r="A296">
        <v>424</v>
      </c>
      <c r="B296">
        <v>159.09</v>
      </c>
      <c r="C296">
        <v>43</v>
      </c>
    </row>
    <row r="297" spans="1:3" x14ac:dyDescent="0.25">
      <c r="A297">
        <v>513</v>
      </c>
      <c r="B297">
        <v>144.97999999999999</v>
      </c>
      <c r="C297">
        <v>43</v>
      </c>
    </row>
    <row r="298" spans="1:3" x14ac:dyDescent="0.25">
      <c r="A298">
        <v>403</v>
      </c>
      <c r="B298">
        <v>141.785</v>
      </c>
      <c r="C298">
        <v>18</v>
      </c>
    </row>
    <row r="299" spans="1:3" x14ac:dyDescent="0.25">
      <c r="A299">
        <v>341</v>
      </c>
      <c r="B299">
        <v>142.85</v>
      </c>
      <c r="C299">
        <v>40</v>
      </c>
    </row>
    <row r="300" spans="1:3" x14ac:dyDescent="0.25">
      <c r="A300">
        <v>318</v>
      </c>
      <c r="B300">
        <v>137.92500000000001</v>
      </c>
      <c r="C300">
        <v>31</v>
      </c>
    </row>
    <row r="301" spans="1:3" x14ac:dyDescent="0.25">
      <c r="A301">
        <v>267</v>
      </c>
      <c r="B301">
        <v>130.745</v>
      </c>
      <c r="C301">
        <v>43</v>
      </c>
    </row>
    <row r="302" spans="1:3" x14ac:dyDescent="0.25">
      <c r="A302">
        <v>310</v>
      </c>
      <c r="B302">
        <v>141.11500000000001</v>
      </c>
      <c r="C302">
        <v>23</v>
      </c>
    </row>
    <row r="303" spans="1:3" x14ac:dyDescent="0.25">
      <c r="A303">
        <v>306</v>
      </c>
      <c r="B303">
        <v>147.11500000000001</v>
      </c>
      <c r="C303">
        <v>27</v>
      </c>
    </row>
    <row r="304" spans="1:3" x14ac:dyDescent="0.25">
      <c r="A304">
        <v>346</v>
      </c>
      <c r="B304">
        <v>143.54</v>
      </c>
      <c r="C304">
        <v>34</v>
      </c>
    </row>
    <row r="305" spans="1:3" x14ac:dyDescent="0.25">
      <c r="A305">
        <v>278</v>
      </c>
      <c r="B305">
        <v>141.57499999999999</v>
      </c>
      <c r="C305">
        <v>41</v>
      </c>
    </row>
    <row r="306" spans="1:3" x14ac:dyDescent="0.25">
      <c r="A306">
        <v>299</v>
      </c>
      <c r="B306">
        <v>151.69499999999999</v>
      </c>
      <c r="C306">
        <v>36</v>
      </c>
    </row>
    <row r="307" spans="1:3" x14ac:dyDescent="0.25">
      <c r="A307">
        <v>279</v>
      </c>
      <c r="B307">
        <v>149.36500000000001</v>
      </c>
      <c r="C307">
        <v>22</v>
      </c>
    </row>
    <row r="308" spans="1:3" x14ac:dyDescent="0.25">
      <c r="A308">
        <v>325</v>
      </c>
      <c r="B308">
        <v>146.34</v>
      </c>
      <c r="C308">
        <v>40</v>
      </c>
    </row>
    <row r="309" spans="1:3" x14ac:dyDescent="0.25">
      <c r="A309">
        <v>347</v>
      </c>
      <c r="B309">
        <v>146.13</v>
      </c>
      <c r="C309">
        <v>33</v>
      </c>
    </row>
    <row r="310" spans="1:3" x14ac:dyDescent="0.25">
      <c r="A310">
        <v>351</v>
      </c>
      <c r="B310">
        <v>150.065</v>
      </c>
      <c r="C310">
        <v>41</v>
      </c>
    </row>
    <row r="311" spans="1:3" x14ac:dyDescent="0.25">
      <c r="A311">
        <v>310</v>
      </c>
      <c r="B311">
        <v>139.495</v>
      </c>
      <c r="C311">
        <v>34</v>
      </c>
    </row>
    <row r="312" spans="1:3" x14ac:dyDescent="0.25">
      <c r="A312">
        <v>330</v>
      </c>
      <c r="B312">
        <v>143.55000000000001</v>
      </c>
      <c r="C312">
        <v>25</v>
      </c>
    </row>
    <row r="313" spans="1:3" x14ac:dyDescent="0.25">
      <c r="A313">
        <v>277</v>
      </c>
      <c r="B313">
        <v>138.005</v>
      </c>
      <c r="C313">
        <v>31</v>
      </c>
    </row>
    <row r="314" spans="1:3" x14ac:dyDescent="0.25">
      <c r="A314">
        <v>312</v>
      </c>
      <c r="B314">
        <v>142.30500000000001</v>
      </c>
      <c r="C314">
        <v>27</v>
      </c>
    </row>
    <row r="315" spans="1:3" x14ac:dyDescent="0.25">
      <c r="A315">
        <v>367</v>
      </c>
      <c r="B315">
        <v>134.80000000000001</v>
      </c>
      <c r="C315">
        <v>28</v>
      </c>
    </row>
    <row r="316" spans="1:3" x14ac:dyDescent="0.25">
      <c r="A316">
        <v>237</v>
      </c>
      <c r="B316">
        <v>130.54</v>
      </c>
      <c r="C316">
        <v>37</v>
      </c>
    </row>
    <row r="317" spans="1:3" x14ac:dyDescent="0.25">
      <c r="A317">
        <v>283</v>
      </c>
      <c r="B317">
        <v>126.575</v>
      </c>
      <c r="C317">
        <v>41</v>
      </c>
    </row>
    <row r="318" spans="1:3" x14ac:dyDescent="0.25">
      <c r="A318">
        <v>295</v>
      </c>
      <c r="B318">
        <v>128.79</v>
      </c>
      <c r="C318">
        <v>38</v>
      </c>
    </row>
    <row r="319" spans="1:3" x14ac:dyDescent="0.25">
      <c r="A319">
        <v>244</v>
      </c>
      <c r="B319">
        <v>127.575</v>
      </c>
      <c r="C319">
        <v>24</v>
      </c>
    </row>
    <row r="320" spans="1:3" x14ac:dyDescent="0.25">
      <c r="A320">
        <v>280</v>
      </c>
      <c r="B320">
        <v>121.81</v>
      </c>
      <c r="C320">
        <v>37</v>
      </c>
    </row>
    <row r="321" spans="1:3" x14ac:dyDescent="0.25">
      <c r="A321">
        <v>305</v>
      </c>
      <c r="B321">
        <v>127.44</v>
      </c>
      <c r="C321">
        <v>46</v>
      </c>
    </row>
    <row r="322" spans="1:3" x14ac:dyDescent="0.25">
      <c r="A322">
        <v>252</v>
      </c>
      <c r="B322">
        <v>122.77500000000001</v>
      </c>
      <c r="C322">
        <v>36</v>
      </c>
    </row>
    <row r="323" spans="1:3" x14ac:dyDescent="0.25">
      <c r="A323">
        <v>283</v>
      </c>
      <c r="B323">
        <v>125.895</v>
      </c>
      <c r="C323">
        <v>23</v>
      </c>
    </row>
    <row r="324" spans="1:3" x14ac:dyDescent="0.25">
      <c r="A324">
        <v>318</v>
      </c>
      <c r="B324">
        <v>126.905</v>
      </c>
      <c r="C324">
        <v>29</v>
      </c>
    </row>
    <row r="325" spans="1:3" x14ac:dyDescent="0.25">
      <c r="A325">
        <v>376</v>
      </c>
      <c r="B325">
        <v>126.045</v>
      </c>
      <c r="C325">
        <v>17</v>
      </c>
    </row>
    <row r="326" spans="1:3" x14ac:dyDescent="0.25">
      <c r="A326">
        <v>378</v>
      </c>
      <c r="B326">
        <v>135.02000000000001</v>
      </c>
      <c r="C326">
        <v>26</v>
      </c>
    </row>
    <row r="327" spans="1:3" x14ac:dyDescent="0.25">
      <c r="A327">
        <v>423</v>
      </c>
      <c r="B327">
        <v>142.125</v>
      </c>
      <c r="C327">
        <v>16</v>
      </c>
    </row>
    <row r="328" spans="1:3" x14ac:dyDescent="0.25">
      <c r="A328">
        <v>362</v>
      </c>
      <c r="B328">
        <v>123.065</v>
      </c>
      <c r="C328">
        <v>24</v>
      </c>
    </row>
    <row r="329" spans="1:3" x14ac:dyDescent="0.25">
      <c r="A329">
        <v>402</v>
      </c>
      <c r="B329">
        <v>136.13</v>
      </c>
      <c r="C329">
        <v>26</v>
      </c>
    </row>
    <row r="330" spans="1:3" x14ac:dyDescent="0.25">
      <c r="A330">
        <v>293</v>
      </c>
      <c r="B330">
        <v>134.87</v>
      </c>
      <c r="C330">
        <v>20</v>
      </c>
    </row>
    <row r="331" spans="1:3" x14ac:dyDescent="0.25">
      <c r="A331">
        <v>374</v>
      </c>
      <c r="B331">
        <v>132.85499999999999</v>
      </c>
      <c r="C331">
        <v>20</v>
      </c>
    </row>
    <row r="332" spans="1:3" x14ac:dyDescent="0.25">
      <c r="A332">
        <v>306</v>
      </c>
      <c r="B332">
        <v>130.53</v>
      </c>
      <c r="C332">
        <v>27</v>
      </c>
    </row>
    <row r="333" spans="1:3" x14ac:dyDescent="0.25">
      <c r="A333">
        <v>272</v>
      </c>
      <c r="B333">
        <v>128.12</v>
      </c>
      <c r="C333">
        <v>28</v>
      </c>
    </row>
    <row r="334" spans="1:3" x14ac:dyDescent="0.25">
      <c r="A334">
        <v>313</v>
      </c>
      <c r="B334">
        <v>132.57499999999999</v>
      </c>
      <c r="C334">
        <v>24</v>
      </c>
    </row>
    <row r="335" spans="1:3" x14ac:dyDescent="0.25">
      <c r="A335">
        <v>266</v>
      </c>
      <c r="B335">
        <v>121.185</v>
      </c>
      <c r="C335">
        <v>27</v>
      </c>
    </row>
    <row r="336" spans="1:3" x14ac:dyDescent="0.25">
      <c r="A336">
        <v>276</v>
      </c>
      <c r="B336">
        <v>125.09</v>
      </c>
      <c r="C336">
        <v>21</v>
      </c>
    </row>
    <row r="337" spans="1:3" x14ac:dyDescent="0.25">
      <c r="A337">
        <v>306</v>
      </c>
      <c r="B337">
        <v>113.44499999999999</v>
      </c>
      <c r="C337">
        <v>24</v>
      </c>
    </row>
    <row r="338" spans="1:3" x14ac:dyDescent="0.25">
      <c r="A338">
        <v>354</v>
      </c>
      <c r="B338">
        <v>120.13500000000001</v>
      </c>
      <c r="C338">
        <v>20</v>
      </c>
    </row>
    <row r="339" spans="1:3" x14ac:dyDescent="0.25">
      <c r="A339">
        <v>268</v>
      </c>
      <c r="B339">
        <v>130.58000000000001</v>
      </c>
      <c r="C339">
        <v>37</v>
      </c>
    </row>
    <row r="340" spans="1:3" x14ac:dyDescent="0.25">
      <c r="A340">
        <v>272</v>
      </c>
      <c r="B340">
        <v>122.84</v>
      </c>
      <c r="C340">
        <v>29</v>
      </c>
    </row>
    <row r="341" spans="1:3" x14ac:dyDescent="0.25">
      <c r="A341">
        <v>252</v>
      </c>
      <c r="B341">
        <v>115.78</v>
      </c>
      <c r="C341">
        <v>5</v>
      </c>
    </row>
    <row r="342" spans="1:3" x14ac:dyDescent="0.25">
      <c r="A342">
        <v>335</v>
      </c>
      <c r="B342">
        <v>122.04</v>
      </c>
      <c r="C342">
        <v>18</v>
      </c>
    </row>
    <row r="343" spans="1:3" x14ac:dyDescent="0.25">
      <c r="A343">
        <v>349</v>
      </c>
      <c r="B343">
        <v>121.30500000000001</v>
      </c>
      <c r="C343">
        <v>16</v>
      </c>
    </row>
    <row r="344" spans="1:3" x14ac:dyDescent="0.25">
      <c r="A344">
        <v>325</v>
      </c>
      <c r="B344">
        <v>120.22</v>
      </c>
      <c r="C344">
        <v>26</v>
      </c>
    </row>
    <row r="345" spans="1:3" x14ac:dyDescent="0.25">
      <c r="A345">
        <v>346</v>
      </c>
      <c r="B345">
        <v>124.34</v>
      </c>
      <c r="C345">
        <v>30</v>
      </c>
    </row>
    <row r="346" spans="1:3" x14ac:dyDescent="0.25">
      <c r="A346">
        <v>377</v>
      </c>
      <c r="B346">
        <v>129.285</v>
      </c>
      <c r="C346">
        <v>30</v>
      </c>
    </row>
    <row r="347" spans="1:3" x14ac:dyDescent="0.25">
      <c r="A347">
        <v>386</v>
      </c>
      <c r="B347">
        <v>142.45500000000001</v>
      </c>
      <c r="C347">
        <v>41</v>
      </c>
    </row>
    <row r="348" spans="1:3" x14ac:dyDescent="0.25">
      <c r="A348">
        <v>376</v>
      </c>
      <c r="B348">
        <v>138.255</v>
      </c>
      <c r="C348">
        <v>34</v>
      </c>
    </row>
    <row r="349" spans="1:3" x14ac:dyDescent="0.25">
      <c r="A349">
        <v>416</v>
      </c>
      <c r="B349">
        <v>147.10499999999999</v>
      </c>
      <c r="C349">
        <v>21</v>
      </c>
    </row>
    <row r="350" spans="1:3" x14ac:dyDescent="0.25">
      <c r="A350">
        <v>331</v>
      </c>
      <c r="B350">
        <v>130.685</v>
      </c>
      <c r="C350">
        <v>15</v>
      </c>
    </row>
    <row r="351" spans="1:3" x14ac:dyDescent="0.25">
      <c r="A351">
        <v>264</v>
      </c>
      <c r="B351">
        <v>133.26499999999999</v>
      </c>
      <c r="C351">
        <v>31</v>
      </c>
    </row>
    <row r="352" spans="1:3" x14ac:dyDescent="0.25">
      <c r="A352">
        <v>328</v>
      </c>
      <c r="B352">
        <v>142.67500000000001</v>
      </c>
      <c r="C352">
        <v>20</v>
      </c>
    </row>
    <row r="353" spans="1:3" x14ac:dyDescent="0.25">
      <c r="A353">
        <v>399</v>
      </c>
      <c r="B353">
        <v>141.38999999999999</v>
      </c>
      <c r="C353">
        <v>30</v>
      </c>
    </row>
    <row r="354" spans="1:3" x14ac:dyDescent="0.25">
      <c r="A354">
        <v>439</v>
      </c>
      <c r="B354">
        <v>132.36000000000001</v>
      </c>
      <c r="C354">
        <v>30</v>
      </c>
    </row>
    <row r="355" spans="1:3" x14ac:dyDescent="0.25">
      <c r="A355">
        <v>323</v>
      </c>
      <c r="B355">
        <v>130.155</v>
      </c>
      <c r="C355">
        <v>41</v>
      </c>
    </row>
    <row r="356" spans="1:3" x14ac:dyDescent="0.25">
      <c r="A356">
        <v>297</v>
      </c>
      <c r="B356">
        <v>144.095</v>
      </c>
      <c r="C356">
        <v>33</v>
      </c>
    </row>
    <row r="357" spans="1:3" x14ac:dyDescent="0.25">
      <c r="A357">
        <v>286</v>
      </c>
      <c r="B357">
        <v>134.76</v>
      </c>
      <c r="C357">
        <v>28</v>
      </c>
    </row>
    <row r="358" spans="1:3" x14ac:dyDescent="0.25">
      <c r="A358">
        <v>269</v>
      </c>
      <c r="B358">
        <v>130.22999999999999</v>
      </c>
      <c r="C358">
        <v>36</v>
      </c>
    </row>
    <row r="359" spans="1:3" x14ac:dyDescent="0.25">
      <c r="A359">
        <v>259</v>
      </c>
      <c r="B359">
        <v>136.57</v>
      </c>
      <c r="C359">
        <v>32</v>
      </c>
    </row>
    <row r="360" spans="1:3" x14ac:dyDescent="0.25">
      <c r="A360">
        <v>309</v>
      </c>
      <c r="B360">
        <v>129.63999999999999</v>
      </c>
      <c r="C360">
        <v>32</v>
      </c>
    </row>
    <row r="361" spans="1:3" x14ac:dyDescent="0.25">
      <c r="A361">
        <v>331</v>
      </c>
      <c r="B361">
        <v>142.01</v>
      </c>
      <c r="C361">
        <v>38</v>
      </c>
    </row>
    <row r="362" spans="1:3" x14ac:dyDescent="0.25">
      <c r="A362">
        <v>310</v>
      </c>
      <c r="B362">
        <v>145.99</v>
      </c>
      <c r="C362">
        <v>34</v>
      </c>
    </row>
    <row r="363" spans="1:3" x14ac:dyDescent="0.25">
      <c r="A363">
        <v>388</v>
      </c>
      <c r="B363">
        <v>140.5</v>
      </c>
      <c r="C363">
        <v>33</v>
      </c>
    </row>
    <row r="364" spans="1:3" x14ac:dyDescent="0.25">
      <c r="A364">
        <v>390</v>
      </c>
      <c r="B364">
        <v>141.39500000000001</v>
      </c>
      <c r="C364">
        <v>23</v>
      </c>
    </row>
    <row r="365" spans="1:3" x14ac:dyDescent="0.25">
      <c r="A365">
        <v>315</v>
      </c>
      <c r="B365">
        <v>138.28</v>
      </c>
      <c r="C365">
        <v>27</v>
      </c>
    </row>
    <row r="366" spans="1:3" x14ac:dyDescent="0.25">
      <c r="A366">
        <v>346</v>
      </c>
      <c r="B366">
        <v>139.535</v>
      </c>
      <c r="C366">
        <v>40</v>
      </c>
    </row>
    <row r="367" spans="1:3" x14ac:dyDescent="0.25">
      <c r="A367">
        <v>307</v>
      </c>
      <c r="B367">
        <v>131.39500000000001</v>
      </c>
      <c r="C367">
        <v>22</v>
      </c>
    </row>
    <row r="368" spans="1:3" x14ac:dyDescent="0.25">
      <c r="A368">
        <v>346</v>
      </c>
      <c r="B368">
        <v>133.9</v>
      </c>
      <c r="C368">
        <v>17</v>
      </c>
    </row>
    <row r="369" spans="1:3" x14ac:dyDescent="0.25">
      <c r="A369">
        <v>354</v>
      </c>
      <c r="B369">
        <v>139.91</v>
      </c>
      <c r="C369">
        <v>13</v>
      </c>
    </row>
    <row r="370" spans="1:3" x14ac:dyDescent="0.25">
      <c r="A370">
        <v>331</v>
      </c>
      <c r="B370">
        <v>144.44999999999999</v>
      </c>
      <c r="C370">
        <v>16</v>
      </c>
    </row>
    <row r="371" spans="1:3" x14ac:dyDescent="0.25">
      <c r="A371">
        <v>349</v>
      </c>
      <c r="B371">
        <v>149.875</v>
      </c>
      <c r="C371">
        <v>37</v>
      </c>
    </row>
    <row r="372" spans="1:3" x14ac:dyDescent="0.25">
      <c r="A372">
        <v>372</v>
      </c>
      <c r="B372">
        <v>154.77500000000001</v>
      </c>
      <c r="C372">
        <v>45</v>
      </c>
    </row>
    <row r="373" spans="1:3" x14ac:dyDescent="0.25">
      <c r="A373">
        <v>452</v>
      </c>
      <c r="B373">
        <v>160.36000000000001</v>
      </c>
      <c r="C373">
        <v>15</v>
      </c>
    </row>
    <row r="374" spans="1:3" x14ac:dyDescent="0.25">
      <c r="A374">
        <v>392</v>
      </c>
      <c r="B374">
        <v>150.685</v>
      </c>
      <c r="C374">
        <v>29</v>
      </c>
    </row>
    <row r="375" spans="1:3" x14ac:dyDescent="0.25">
      <c r="A375">
        <v>497</v>
      </c>
      <c r="B375">
        <v>152.33500000000001</v>
      </c>
      <c r="C375">
        <v>29</v>
      </c>
    </row>
    <row r="376" spans="1:3" x14ac:dyDescent="0.25">
      <c r="A376">
        <v>437</v>
      </c>
      <c r="B376">
        <v>151.565</v>
      </c>
      <c r="C376">
        <v>13</v>
      </c>
    </row>
    <row r="377" spans="1:3" x14ac:dyDescent="0.25">
      <c r="A377">
        <v>393</v>
      </c>
      <c r="B377">
        <v>154.82</v>
      </c>
      <c r="C377">
        <v>27</v>
      </c>
    </row>
    <row r="378" spans="1:3" x14ac:dyDescent="0.25">
      <c r="A378">
        <v>314</v>
      </c>
      <c r="B378">
        <v>160.27000000000001</v>
      </c>
      <c r="C378">
        <v>42</v>
      </c>
    </row>
    <row r="379" spans="1:3" x14ac:dyDescent="0.25">
      <c r="A379">
        <v>359</v>
      </c>
      <c r="B379">
        <v>163.785</v>
      </c>
      <c r="C379">
        <v>53</v>
      </c>
    </row>
    <row r="380" spans="1:3" x14ac:dyDescent="0.25">
      <c r="A380">
        <v>338</v>
      </c>
      <c r="B380">
        <v>168.245</v>
      </c>
      <c r="C380">
        <v>44</v>
      </c>
    </row>
    <row r="381" spans="1:3" x14ac:dyDescent="0.25">
      <c r="A381">
        <v>327</v>
      </c>
      <c r="B381">
        <v>162.52500000000001</v>
      </c>
      <c r="C381">
        <v>41</v>
      </c>
    </row>
    <row r="382" spans="1:3" x14ac:dyDescent="0.25">
      <c r="A382">
        <v>344</v>
      </c>
      <c r="B382">
        <v>159.85499999999999</v>
      </c>
      <c r="C382">
        <v>27</v>
      </c>
    </row>
    <row r="383" spans="1:3" x14ac:dyDescent="0.25">
      <c r="A383">
        <v>339</v>
      </c>
      <c r="B383">
        <v>144.45500000000001</v>
      </c>
      <c r="C383">
        <v>43</v>
      </c>
    </row>
    <row r="384" spans="1:3" x14ac:dyDescent="0.25">
      <c r="A384">
        <v>372</v>
      </c>
      <c r="B384">
        <v>149.41</v>
      </c>
      <c r="C384">
        <v>29</v>
      </c>
    </row>
    <row r="385" spans="1:3" x14ac:dyDescent="0.25">
      <c r="A385">
        <v>339</v>
      </c>
      <c r="B385">
        <v>147.345</v>
      </c>
      <c r="C385">
        <v>17</v>
      </c>
    </row>
    <row r="386" spans="1:3" x14ac:dyDescent="0.25">
      <c r="A386">
        <v>300</v>
      </c>
      <c r="B386">
        <v>146.41</v>
      </c>
      <c r="C386">
        <v>33</v>
      </c>
    </row>
    <row r="387" spans="1:3" x14ac:dyDescent="0.25">
      <c r="A387">
        <v>304</v>
      </c>
      <c r="B387">
        <v>136.80000000000001</v>
      </c>
      <c r="C387">
        <v>46</v>
      </c>
    </row>
    <row r="388" spans="1:3" x14ac:dyDescent="0.25">
      <c r="A388">
        <v>304</v>
      </c>
      <c r="B388">
        <v>135.27000000000001</v>
      </c>
      <c r="C388">
        <v>29</v>
      </c>
    </row>
    <row r="389" spans="1:3" x14ac:dyDescent="0.25">
      <c r="A389">
        <v>405</v>
      </c>
      <c r="B389">
        <v>154.89500000000001</v>
      </c>
      <c r="C389">
        <v>31</v>
      </c>
    </row>
    <row r="390" spans="1:3" x14ac:dyDescent="0.25">
      <c r="A390">
        <v>370</v>
      </c>
      <c r="B390">
        <v>160.995</v>
      </c>
      <c r="C390">
        <v>39</v>
      </c>
    </row>
    <row r="391" spans="1:3" x14ac:dyDescent="0.25">
      <c r="A391">
        <v>424</v>
      </c>
      <c r="B391">
        <v>155.58000000000001</v>
      </c>
      <c r="C391">
        <v>26</v>
      </c>
    </row>
    <row r="392" spans="1:3" x14ac:dyDescent="0.25">
      <c r="A392">
        <v>364</v>
      </c>
      <c r="B392">
        <v>159.315</v>
      </c>
      <c r="C392">
        <v>36</v>
      </c>
    </row>
    <row r="393" spans="1:3" x14ac:dyDescent="0.25">
      <c r="A393">
        <v>284</v>
      </c>
      <c r="B393">
        <v>155.035</v>
      </c>
      <c r="C393">
        <v>31</v>
      </c>
    </row>
    <row r="394" spans="1:3" x14ac:dyDescent="0.25">
      <c r="A394">
        <v>289</v>
      </c>
      <c r="B394">
        <v>152.63</v>
      </c>
      <c r="C394">
        <v>32</v>
      </c>
    </row>
    <row r="395" spans="1:3" x14ac:dyDescent="0.25">
      <c r="A395">
        <v>317</v>
      </c>
      <c r="B395">
        <v>159.4</v>
      </c>
      <c r="C395">
        <v>31</v>
      </c>
    </row>
    <row r="396" spans="1:3" x14ac:dyDescent="0.25">
      <c r="A396">
        <v>383</v>
      </c>
      <c r="B396">
        <v>169.69499999999999</v>
      </c>
      <c r="C396">
        <v>49</v>
      </c>
    </row>
    <row r="397" spans="1:3" x14ac:dyDescent="0.25">
      <c r="A397">
        <v>370</v>
      </c>
      <c r="B397">
        <v>166.96</v>
      </c>
      <c r="C397">
        <v>35</v>
      </c>
    </row>
    <row r="398" spans="1:3" x14ac:dyDescent="0.25">
      <c r="A398">
        <v>366</v>
      </c>
      <c r="B398">
        <v>176.73</v>
      </c>
      <c r="C398">
        <v>56</v>
      </c>
    </row>
    <row r="399" spans="1:3" x14ac:dyDescent="0.25">
      <c r="A399">
        <v>481</v>
      </c>
      <c r="B399">
        <v>182.78</v>
      </c>
      <c r="C399">
        <v>45</v>
      </c>
    </row>
    <row r="400" spans="1:3" x14ac:dyDescent="0.25">
      <c r="A400">
        <v>358</v>
      </c>
      <c r="B400">
        <v>180.465</v>
      </c>
      <c r="C400">
        <v>33</v>
      </c>
    </row>
    <row r="401" spans="1:3" x14ac:dyDescent="0.25">
      <c r="A401">
        <v>437</v>
      </c>
      <c r="B401">
        <v>189.28</v>
      </c>
      <c r="C401">
        <v>42</v>
      </c>
    </row>
    <row r="402" spans="1:3" x14ac:dyDescent="0.25">
      <c r="A402">
        <v>434</v>
      </c>
      <c r="B402">
        <v>176.32</v>
      </c>
      <c r="C402">
        <v>20</v>
      </c>
    </row>
    <row r="403" spans="1:3" x14ac:dyDescent="0.25">
      <c r="A403">
        <v>421</v>
      </c>
      <c r="B403">
        <v>175.125</v>
      </c>
      <c r="C403">
        <v>34</v>
      </c>
    </row>
    <row r="404" spans="1:3" x14ac:dyDescent="0.25">
      <c r="A404">
        <v>395</v>
      </c>
      <c r="B404">
        <v>177.215</v>
      </c>
      <c r="C404">
        <v>38</v>
      </c>
    </row>
    <row r="405" spans="1:3" x14ac:dyDescent="0.25">
      <c r="A405">
        <v>419</v>
      </c>
      <c r="B405">
        <v>192.14500000000001</v>
      </c>
      <c r="C405">
        <v>59</v>
      </c>
    </row>
    <row r="406" spans="1:3" x14ac:dyDescent="0.25">
      <c r="A406">
        <v>365</v>
      </c>
      <c r="B406">
        <v>170.18</v>
      </c>
      <c r="C406">
        <v>60</v>
      </c>
    </row>
    <row r="407" spans="1:3" x14ac:dyDescent="0.25">
      <c r="A407">
        <v>352</v>
      </c>
      <c r="B407">
        <v>174.99</v>
      </c>
      <c r="C407">
        <v>46</v>
      </c>
    </row>
    <row r="408" spans="1:3" x14ac:dyDescent="0.25">
      <c r="A408">
        <v>408</v>
      </c>
      <c r="B408">
        <v>178.78</v>
      </c>
      <c r="C408">
        <v>46</v>
      </c>
    </row>
    <row r="409" spans="1:3" x14ac:dyDescent="0.25">
      <c r="A409">
        <v>404</v>
      </c>
      <c r="B409">
        <v>180.17500000000001</v>
      </c>
      <c r="C409">
        <v>50</v>
      </c>
    </row>
    <row r="410" spans="1:3" x14ac:dyDescent="0.25">
      <c r="A410">
        <v>391</v>
      </c>
      <c r="B410">
        <v>165.285</v>
      </c>
      <c r="C410">
        <v>24</v>
      </c>
    </row>
    <row r="411" spans="1:3" x14ac:dyDescent="0.25">
      <c r="A411">
        <v>434</v>
      </c>
      <c r="B411">
        <v>165.21</v>
      </c>
      <c r="C411">
        <v>47</v>
      </c>
    </row>
    <row r="412" spans="1:3" x14ac:dyDescent="0.25">
      <c r="A412">
        <v>349</v>
      </c>
      <c r="B412">
        <v>159.14500000000001</v>
      </c>
      <c r="C412">
        <v>53</v>
      </c>
    </row>
    <row r="413" spans="1:3" x14ac:dyDescent="0.25">
      <c r="A413">
        <v>370</v>
      </c>
      <c r="B413">
        <v>160.58000000000001</v>
      </c>
      <c r="C413">
        <v>46</v>
      </c>
    </row>
    <row r="414" spans="1:3" x14ac:dyDescent="0.25">
      <c r="A414">
        <v>377</v>
      </c>
      <c r="B414">
        <v>162.38999999999999</v>
      </c>
      <c r="C414">
        <v>46</v>
      </c>
    </row>
    <row r="415" spans="1:3" x14ac:dyDescent="0.25">
      <c r="A415">
        <v>349</v>
      </c>
      <c r="B415">
        <v>156.22999999999999</v>
      </c>
      <c r="C415">
        <v>28</v>
      </c>
    </row>
    <row r="416" spans="1:3" x14ac:dyDescent="0.25">
      <c r="A416">
        <v>345</v>
      </c>
      <c r="B416">
        <v>167.715</v>
      </c>
      <c r="C416">
        <v>46</v>
      </c>
    </row>
    <row r="417" spans="1:3" x14ac:dyDescent="0.25">
      <c r="A417">
        <v>367</v>
      </c>
      <c r="B417">
        <v>163.62</v>
      </c>
      <c r="C417">
        <v>41</v>
      </c>
    </row>
    <row r="418" spans="1:3" x14ac:dyDescent="0.25">
      <c r="A418">
        <v>385</v>
      </c>
      <c r="B418">
        <v>169.41499999999999</v>
      </c>
      <c r="C418">
        <v>29</v>
      </c>
    </row>
    <row r="419" spans="1:3" x14ac:dyDescent="0.25">
      <c r="A419">
        <v>309</v>
      </c>
      <c r="B419">
        <v>160.69499999999999</v>
      </c>
      <c r="C419">
        <v>32</v>
      </c>
    </row>
    <row r="420" spans="1:3" x14ac:dyDescent="0.25">
      <c r="A420">
        <v>296</v>
      </c>
      <c r="B420">
        <v>158.13</v>
      </c>
      <c r="C420">
        <v>33</v>
      </c>
    </row>
    <row r="421" spans="1:3" x14ac:dyDescent="0.25">
      <c r="A421">
        <v>375</v>
      </c>
      <c r="B421">
        <v>159.005</v>
      </c>
      <c r="C421">
        <v>42</v>
      </c>
    </row>
    <row r="422" spans="1:3" x14ac:dyDescent="0.25">
      <c r="A422">
        <v>349</v>
      </c>
      <c r="B422">
        <v>161.51</v>
      </c>
      <c r="C422">
        <v>46</v>
      </c>
    </row>
    <row r="423" spans="1:3" x14ac:dyDescent="0.25">
      <c r="A423">
        <v>407</v>
      </c>
      <c r="B423">
        <v>158.31</v>
      </c>
      <c r="C423">
        <v>37</v>
      </c>
    </row>
    <row r="424" spans="1:3" x14ac:dyDescent="0.25">
      <c r="A424">
        <v>369</v>
      </c>
      <c r="B424">
        <v>159.625</v>
      </c>
      <c r="C424">
        <v>15</v>
      </c>
    </row>
    <row r="425" spans="1:3" x14ac:dyDescent="0.25">
      <c r="A425">
        <v>325</v>
      </c>
      <c r="B425">
        <v>150.04499999999999</v>
      </c>
      <c r="C425">
        <v>23</v>
      </c>
    </row>
    <row r="426" spans="1:3" x14ac:dyDescent="0.25">
      <c r="A426">
        <v>340</v>
      </c>
      <c r="B426">
        <v>154.655</v>
      </c>
      <c r="C426">
        <v>18</v>
      </c>
    </row>
    <row r="427" spans="1:3" x14ac:dyDescent="0.25">
      <c r="A427">
        <v>328</v>
      </c>
      <c r="B427">
        <v>154.185</v>
      </c>
      <c r="C427">
        <v>32</v>
      </c>
    </row>
    <row r="428" spans="1:3" x14ac:dyDescent="0.25">
      <c r="A428">
        <v>310</v>
      </c>
      <c r="B428">
        <v>142.29</v>
      </c>
      <c r="C428">
        <v>33</v>
      </c>
    </row>
    <row r="429" spans="1:3" x14ac:dyDescent="0.25">
      <c r="A429">
        <v>348</v>
      </c>
      <c r="B429">
        <v>153.04</v>
      </c>
      <c r="C429">
        <v>37</v>
      </c>
    </row>
    <row r="430" spans="1:3" x14ac:dyDescent="0.25">
      <c r="A430">
        <v>335</v>
      </c>
      <c r="B430">
        <v>149.17500000000001</v>
      </c>
      <c r="C430">
        <v>30</v>
      </c>
    </row>
    <row r="431" spans="1:3" x14ac:dyDescent="0.25">
      <c r="A431">
        <v>340</v>
      </c>
      <c r="B431">
        <v>151.24</v>
      </c>
      <c r="C431">
        <v>31</v>
      </c>
    </row>
    <row r="432" spans="1:3" x14ac:dyDescent="0.25">
      <c r="A432">
        <v>336</v>
      </c>
      <c r="B432">
        <v>157.48500000000001</v>
      </c>
      <c r="C432">
        <v>32</v>
      </c>
    </row>
    <row r="433" spans="1:3" x14ac:dyDescent="0.25">
      <c r="A433">
        <v>340</v>
      </c>
      <c r="B433">
        <v>151.38999999999999</v>
      </c>
      <c r="C433">
        <v>25</v>
      </c>
    </row>
    <row r="434" spans="1:3" x14ac:dyDescent="0.25">
      <c r="A434">
        <v>322</v>
      </c>
      <c r="B434">
        <v>153.08500000000001</v>
      </c>
      <c r="C434">
        <v>29</v>
      </c>
    </row>
    <row r="435" spans="1:3" x14ac:dyDescent="0.25">
      <c r="A435">
        <v>313</v>
      </c>
      <c r="B435">
        <v>149.405</v>
      </c>
      <c r="C435">
        <v>30</v>
      </c>
    </row>
    <row r="436" spans="1:3" x14ac:dyDescent="0.25">
      <c r="A436">
        <v>343</v>
      </c>
      <c r="B436">
        <v>145.505</v>
      </c>
      <c r="C436">
        <v>31</v>
      </c>
    </row>
    <row r="437" spans="1:3" x14ac:dyDescent="0.25">
      <c r="A437">
        <v>328</v>
      </c>
      <c r="B437">
        <v>141.49</v>
      </c>
      <c r="C437">
        <v>41</v>
      </c>
    </row>
    <row r="438" spans="1:3" x14ac:dyDescent="0.25">
      <c r="A438">
        <v>367</v>
      </c>
      <c r="B438">
        <v>139.27500000000001</v>
      </c>
      <c r="C438">
        <v>50</v>
      </c>
    </row>
    <row r="439" spans="1:3" x14ac:dyDescent="0.25">
      <c r="A439">
        <v>304</v>
      </c>
      <c r="B439">
        <v>149.72499999999999</v>
      </c>
      <c r="C439">
        <v>27</v>
      </c>
    </row>
    <row r="440" spans="1:3" x14ac:dyDescent="0.25">
      <c r="A440">
        <v>297</v>
      </c>
      <c r="B440">
        <v>134.51</v>
      </c>
      <c r="C440">
        <v>28</v>
      </c>
    </row>
    <row r="441" spans="1:3" x14ac:dyDescent="0.25">
      <c r="A441">
        <v>315</v>
      </c>
      <c r="B441">
        <v>138.15</v>
      </c>
      <c r="C441">
        <v>27</v>
      </c>
    </row>
    <row r="442" spans="1:3" x14ac:dyDescent="0.25">
      <c r="A442">
        <v>364</v>
      </c>
      <c r="B442">
        <v>150.345</v>
      </c>
      <c r="C442">
        <v>30</v>
      </c>
    </row>
    <row r="443" spans="1:3" x14ac:dyDescent="0.25">
      <c r="A443">
        <v>368</v>
      </c>
      <c r="B443">
        <v>147.51</v>
      </c>
      <c r="C443">
        <v>26</v>
      </c>
    </row>
    <row r="444" spans="1:3" x14ac:dyDescent="0.25">
      <c r="A444">
        <v>403</v>
      </c>
      <c r="B444">
        <v>161.37</v>
      </c>
      <c r="C444">
        <v>40</v>
      </c>
    </row>
    <row r="445" spans="1:3" x14ac:dyDescent="0.25">
      <c r="A445">
        <v>363</v>
      </c>
      <c r="B445">
        <v>160.73500000000001</v>
      </c>
      <c r="C445">
        <v>33</v>
      </c>
    </row>
    <row r="446" spans="1:3" x14ac:dyDescent="0.25">
      <c r="A446">
        <v>402</v>
      </c>
      <c r="B446">
        <v>160.44999999999999</v>
      </c>
      <c r="C446">
        <v>37</v>
      </c>
    </row>
    <row r="447" spans="1:3" x14ac:dyDescent="0.25">
      <c r="A447">
        <v>345</v>
      </c>
      <c r="B447">
        <v>168.06</v>
      </c>
      <c r="C447">
        <v>20</v>
      </c>
    </row>
    <row r="448" spans="1:3" x14ac:dyDescent="0.25">
      <c r="A448">
        <v>315</v>
      </c>
      <c r="B448">
        <v>168.11500000000001</v>
      </c>
      <c r="C448">
        <v>34</v>
      </c>
    </row>
    <row r="449" spans="1:3" x14ac:dyDescent="0.25">
      <c r="A449">
        <v>326</v>
      </c>
      <c r="B449">
        <v>170.51</v>
      </c>
      <c r="C449">
        <v>51</v>
      </c>
    </row>
    <row r="450" spans="1:3" x14ac:dyDescent="0.25">
      <c r="A450">
        <v>343</v>
      </c>
      <c r="B450">
        <v>165.065</v>
      </c>
      <c r="C450">
        <v>54</v>
      </c>
    </row>
    <row r="451" spans="1:3" x14ac:dyDescent="0.25">
      <c r="A451">
        <v>338</v>
      </c>
      <c r="B451">
        <v>164.535</v>
      </c>
      <c r="C451">
        <v>28</v>
      </c>
    </row>
    <row r="452" spans="1:3" x14ac:dyDescent="0.25">
      <c r="A452">
        <v>314</v>
      </c>
      <c r="B452">
        <v>167.035</v>
      </c>
      <c r="C452">
        <v>28</v>
      </c>
    </row>
    <row r="453" spans="1:3" x14ac:dyDescent="0.25">
      <c r="A453">
        <v>295</v>
      </c>
      <c r="B453">
        <v>165.405</v>
      </c>
      <c r="C453">
        <v>16</v>
      </c>
    </row>
    <row r="454" spans="1:3" x14ac:dyDescent="0.25">
      <c r="A454">
        <v>343</v>
      </c>
      <c r="B454">
        <v>163.51</v>
      </c>
      <c r="C454">
        <v>48</v>
      </c>
    </row>
    <row r="455" spans="1:3" x14ac:dyDescent="0.25">
      <c r="A455">
        <v>405</v>
      </c>
      <c r="B455">
        <v>153.14500000000001</v>
      </c>
      <c r="C455">
        <v>19</v>
      </c>
    </row>
    <row r="456" spans="1:3" x14ac:dyDescent="0.25">
      <c r="A456">
        <v>289</v>
      </c>
      <c r="B456">
        <v>149.095</v>
      </c>
      <c r="C456">
        <v>51</v>
      </c>
    </row>
    <row r="457" spans="1:3" x14ac:dyDescent="0.25">
      <c r="A457">
        <v>376</v>
      </c>
      <c r="B457">
        <v>155.63499999999999</v>
      </c>
      <c r="C457">
        <v>36</v>
      </c>
    </row>
    <row r="458" spans="1:3" x14ac:dyDescent="0.25">
      <c r="A458">
        <v>458</v>
      </c>
      <c r="B458">
        <v>162.745</v>
      </c>
      <c r="C458">
        <v>63</v>
      </c>
    </row>
    <row r="459" spans="1:3" x14ac:dyDescent="0.25">
      <c r="A459">
        <v>356</v>
      </c>
      <c r="B459">
        <v>155.47499999999999</v>
      </c>
      <c r="C459">
        <v>26</v>
      </c>
    </row>
    <row r="460" spans="1:3" x14ac:dyDescent="0.25">
      <c r="A460">
        <v>327</v>
      </c>
      <c r="B460">
        <v>147.08000000000001</v>
      </c>
      <c r="C460">
        <v>38</v>
      </c>
    </row>
    <row r="461" spans="1:3" x14ac:dyDescent="0.25">
      <c r="A461">
        <v>346</v>
      </c>
      <c r="B461">
        <v>141.905</v>
      </c>
      <c r="C461">
        <v>35</v>
      </c>
    </row>
    <row r="462" spans="1:3" x14ac:dyDescent="0.25">
      <c r="A462">
        <v>328</v>
      </c>
      <c r="B462">
        <v>145.41999999999999</v>
      </c>
      <c r="C462">
        <v>23</v>
      </c>
    </row>
    <row r="463" spans="1:3" x14ac:dyDescent="0.25">
      <c r="A463">
        <v>355</v>
      </c>
      <c r="B463">
        <v>146.505</v>
      </c>
      <c r="C463">
        <v>28</v>
      </c>
    </row>
    <row r="464" spans="1:3" x14ac:dyDescent="0.25">
      <c r="A464">
        <v>318</v>
      </c>
      <c r="B464">
        <v>143.6</v>
      </c>
      <c r="C464">
        <v>32</v>
      </c>
    </row>
    <row r="465" spans="1:3" x14ac:dyDescent="0.25">
      <c r="A465">
        <v>299</v>
      </c>
      <c r="B465">
        <v>136.82</v>
      </c>
      <c r="C465">
        <v>18</v>
      </c>
    </row>
    <row r="466" spans="1:3" x14ac:dyDescent="0.25">
      <c r="A466">
        <v>294</v>
      </c>
      <c r="B466">
        <v>143.83500000000001</v>
      </c>
      <c r="C466">
        <v>35</v>
      </c>
    </row>
    <row r="467" spans="1:3" x14ac:dyDescent="0.25">
      <c r="A467">
        <v>280</v>
      </c>
      <c r="B467">
        <v>123.875</v>
      </c>
      <c r="C467">
        <v>26</v>
      </c>
    </row>
    <row r="468" spans="1:3" x14ac:dyDescent="0.25">
      <c r="A468">
        <v>248</v>
      </c>
      <c r="B468">
        <v>120.19499999999999</v>
      </c>
      <c r="C468">
        <v>29</v>
      </c>
    </row>
    <row r="469" spans="1:3" x14ac:dyDescent="0.25">
      <c r="A469">
        <v>361</v>
      </c>
      <c r="B469">
        <v>136.72999999999999</v>
      </c>
      <c r="C469">
        <v>35</v>
      </c>
    </row>
    <row r="470" spans="1:3" x14ac:dyDescent="0.25">
      <c r="A470">
        <v>350</v>
      </c>
      <c r="B470">
        <v>126.27500000000001</v>
      </c>
      <c r="C470">
        <v>25</v>
      </c>
    </row>
    <row r="471" spans="1:3" x14ac:dyDescent="0.25">
      <c r="A471">
        <v>326</v>
      </c>
      <c r="B471">
        <v>127.54</v>
      </c>
      <c r="C471">
        <v>22</v>
      </c>
    </row>
    <row r="472" spans="1:3" x14ac:dyDescent="0.25">
      <c r="A472">
        <v>322</v>
      </c>
      <c r="B472">
        <v>133.065</v>
      </c>
      <c r="C472">
        <v>19</v>
      </c>
    </row>
    <row r="473" spans="1:3" x14ac:dyDescent="0.25">
      <c r="A473">
        <v>376</v>
      </c>
      <c r="B473">
        <v>131.125</v>
      </c>
      <c r="C473">
        <v>17</v>
      </c>
    </row>
    <row r="474" spans="1:3" x14ac:dyDescent="0.25">
      <c r="A474">
        <v>275</v>
      </c>
      <c r="B474">
        <v>124.53</v>
      </c>
      <c r="C474">
        <v>22</v>
      </c>
    </row>
    <row r="475" spans="1:3" x14ac:dyDescent="0.25">
      <c r="A475">
        <v>295</v>
      </c>
      <c r="B475">
        <v>137.71</v>
      </c>
      <c r="C475">
        <v>37</v>
      </c>
    </row>
    <row r="476" spans="1:3" x14ac:dyDescent="0.25">
      <c r="A476">
        <v>281</v>
      </c>
      <c r="B476">
        <v>142.29</v>
      </c>
      <c r="C476">
        <v>36</v>
      </c>
    </row>
    <row r="477" spans="1:3" x14ac:dyDescent="0.25">
      <c r="A477">
        <v>297</v>
      </c>
      <c r="B477">
        <v>145.95500000000001</v>
      </c>
      <c r="C477">
        <v>40</v>
      </c>
    </row>
    <row r="478" spans="1:3" x14ac:dyDescent="0.25">
      <c r="A478">
        <v>339</v>
      </c>
      <c r="B478">
        <v>139.58500000000001</v>
      </c>
      <c r="C478">
        <v>39</v>
      </c>
    </row>
    <row r="479" spans="1:3" x14ac:dyDescent="0.25">
      <c r="A479">
        <v>278</v>
      </c>
      <c r="B479">
        <v>135.63499999999999</v>
      </c>
      <c r="C479">
        <v>42</v>
      </c>
    </row>
    <row r="480" spans="1:3" x14ac:dyDescent="0.25">
      <c r="A480">
        <v>284</v>
      </c>
      <c r="B480">
        <v>136.505</v>
      </c>
      <c r="C480">
        <v>22</v>
      </c>
    </row>
    <row r="481" spans="1:3" x14ac:dyDescent="0.25">
      <c r="A481">
        <v>311</v>
      </c>
      <c r="B481">
        <v>134.58500000000001</v>
      </c>
      <c r="C481">
        <v>29</v>
      </c>
    </row>
    <row r="482" spans="1:3" x14ac:dyDescent="0.25">
      <c r="A482">
        <v>365</v>
      </c>
      <c r="B482">
        <v>144.94</v>
      </c>
      <c r="C482">
        <v>42</v>
      </c>
    </row>
    <row r="483" spans="1:3" x14ac:dyDescent="0.25">
      <c r="A483">
        <v>288</v>
      </c>
      <c r="B483">
        <v>141.875</v>
      </c>
      <c r="C483">
        <v>42</v>
      </c>
    </row>
    <row r="484" spans="1:3" x14ac:dyDescent="0.25">
      <c r="A484">
        <v>275</v>
      </c>
      <c r="B484">
        <v>139.405</v>
      </c>
      <c r="C484">
        <v>31</v>
      </c>
    </row>
    <row r="485" spans="1:3" x14ac:dyDescent="0.25">
      <c r="A485">
        <v>377</v>
      </c>
      <c r="B485">
        <v>147.91</v>
      </c>
      <c r="C485">
        <v>30</v>
      </c>
    </row>
    <row r="486" spans="1:3" x14ac:dyDescent="0.25">
      <c r="A486">
        <v>380</v>
      </c>
      <c r="B486">
        <v>144.88999999999999</v>
      </c>
      <c r="C486">
        <v>26</v>
      </c>
    </row>
    <row r="487" spans="1:3" x14ac:dyDescent="0.25">
      <c r="A487">
        <v>345</v>
      </c>
      <c r="B487">
        <v>136.11000000000001</v>
      </c>
      <c r="C487">
        <v>20</v>
      </c>
    </row>
    <row r="488" spans="1:3" x14ac:dyDescent="0.25">
      <c r="A488">
        <v>341</v>
      </c>
      <c r="B488">
        <v>143.51499999999999</v>
      </c>
      <c r="C488">
        <v>15</v>
      </c>
    </row>
    <row r="489" spans="1:3" x14ac:dyDescent="0.25">
      <c r="A489">
        <v>369</v>
      </c>
      <c r="B489">
        <v>129.46</v>
      </c>
      <c r="C489">
        <v>30</v>
      </c>
    </row>
    <row r="490" spans="1:3" x14ac:dyDescent="0.25">
      <c r="A490">
        <v>319</v>
      </c>
      <c r="B490">
        <v>138.19499999999999</v>
      </c>
      <c r="C490">
        <v>24</v>
      </c>
    </row>
    <row r="491" spans="1:3" x14ac:dyDescent="0.25">
      <c r="A491">
        <v>343</v>
      </c>
      <c r="B491">
        <v>143.965</v>
      </c>
      <c r="C491">
        <v>27</v>
      </c>
    </row>
    <row r="492" spans="1:3" x14ac:dyDescent="0.25">
      <c r="A492">
        <v>302</v>
      </c>
      <c r="B492">
        <v>146.30000000000001</v>
      </c>
      <c r="C492">
        <v>54</v>
      </c>
    </row>
    <row r="493" spans="1:3" x14ac:dyDescent="0.25">
      <c r="A493">
        <v>327</v>
      </c>
      <c r="B493">
        <v>155.54499999999999</v>
      </c>
      <c r="C493">
        <v>29</v>
      </c>
    </row>
    <row r="494" spans="1:3" x14ac:dyDescent="0.25">
      <c r="A494">
        <v>306</v>
      </c>
      <c r="B494">
        <v>153.01499999999999</v>
      </c>
      <c r="C494">
        <v>39</v>
      </c>
    </row>
    <row r="495" spans="1:3" x14ac:dyDescent="0.25">
      <c r="A495">
        <v>330</v>
      </c>
      <c r="B495">
        <v>146.71</v>
      </c>
      <c r="C495">
        <v>38</v>
      </c>
    </row>
    <row r="496" spans="1:3" x14ac:dyDescent="0.25">
      <c r="A496">
        <v>274</v>
      </c>
      <c r="B496">
        <v>142.29</v>
      </c>
      <c r="C496">
        <v>39</v>
      </c>
    </row>
    <row r="497" spans="1:3" x14ac:dyDescent="0.25">
      <c r="A497">
        <v>324</v>
      </c>
      <c r="B497">
        <v>147.245</v>
      </c>
      <c r="C497">
        <v>31</v>
      </c>
    </row>
    <row r="498" spans="1:3" x14ac:dyDescent="0.25">
      <c r="A498">
        <v>317</v>
      </c>
      <c r="B498">
        <v>142.97</v>
      </c>
      <c r="C498">
        <v>32</v>
      </c>
    </row>
    <row r="499" spans="1:3" x14ac:dyDescent="0.25">
      <c r="A499">
        <v>353</v>
      </c>
      <c r="B499">
        <v>142.93</v>
      </c>
      <c r="C499">
        <v>17</v>
      </c>
    </row>
    <row r="500" spans="1:3" x14ac:dyDescent="0.25">
      <c r="A500">
        <v>298</v>
      </c>
      <c r="B500">
        <v>137.28</v>
      </c>
      <c r="C500">
        <v>20</v>
      </c>
    </row>
    <row r="501" spans="1:3" x14ac:dyDescent="0.25">
      <c r="A501">
        <v>402</v>
      </c>
      <c r="B501">
        <v>126.31</v>
      </c>
      <c r="C501">
        <v>27</v>
      </c>
    </row>
    <row r="502" spans="1:3" x14ac:dyDescent="0.25">
      <c r="A502">
        <v>347</v>
      </c>
      <c r="B502">
        <v>138.43</v>
      </c>
      <c r="C502">
        <v>21</v>
      </c>
    </row>
    <row r="503" spans="1:3" x14ac:dyDescent="0.25">
      <c r="A503">
        <v>280</v>
      </c>
      <c r="B503">
        <v>135.12</v>
      </c>
      <c r="C503">
        <v>13</v>
      </c>
    </row>
    <row r="504" spans="1:3" x14ac:dyDescent="0.25">
      <c r="A504">
        <v>321</v>
      </c>
      <c r="B504">
        <v>137.72</v>
      </c>
      <c r="C504">
        <v>25</v>
      </c>
    </row>
    <row r="505" spans="1:3" x14ac:dyDescent="0.25">
      <c r="A505">
        <v>317</v>
      </c>
      <c r="B505">
        <v>133.03</v>
      </c>
      <c r="C505">
        <v>18</v>
      </c>
    </row>
    <row r="506" spans="1:3" x14ac:dyDescent="0.25">
      <c r="A506">
        <v>345</v>
      </c>
      <c r="B506">
        <v>141.52500000000001</v>
      </c>
      <c r="C506">
        <v>26</v>
      </c>
    </row>
    <row r="507" spans="1:3" x14ac:dyDescent="0.25">
      <c r="A507">
        <v>308</v>
      </c>
      <c r="B507">
        <v>131.88</v>
      </c>
      <c r="C507">
        <v>26</v>
      </c>
    </row>
    <row r="508" spans="1:3" x14ac:dyDescent="0.25">
      <c r="A508">
        <v>316</v>
      </c>
      <c r="B508">
        <v>137.785</v>
      </c>
      <c r="C508">
        <v>29</v>
      </c>
    </row>
    <row r="509" spans="1:3" x14ac:dyDescent="0.25">
      <c r="A509">
        <v>340</v>
      </c>
      <c r="B509">
        <v>136.80500000000001</v>
      </c>
      <c r="C509">
        <v>27</v>
      </c>
    </row>
    <row r="510" spans="1:3" x14ac:dyDescent="0.25">
      <c r="A510">
        <v>329</v>
      </c>
      <c r="B510">
        <v>138.05500000000001</v>
      </c>
      <c r="C510">
        <v>15</v>
      </c>
    </row>
    <row r="511" spans="1:3" x14ac:dyDescent="0.25">
      <c r="A511">
        <v>295</v>
      </c>
      <c r="B511">
        <v>123.29</v>
      </c>
      <c r="C511">
        <v>26</v>
      </c>
    </row>
    <row r="512" spans="1:3" x14ac:dyDescent="0.25">
      <c r="A512">
        <v>346</v>
      </c>
      <c r="B512">
        <v>139.065</v>
      </c>
      <c r="C512">
        <v>29</v>
      </c>
    </row>
    <row r="513" spans="1:3" x14ac:dyDescent="0.25">
      <c r="A513">
        <v>260</v>
      </c>
      <c r="B513">
        <v>128.345</v>
      </c>
      <c r="C513">
        <v>44</v>
      </c>
    </row>
    <row r="514" spans="1:3" x14ac:dyDescent="0.25">
      <c r="A514">
        <v>321</v>
      </c>
      <c r="B514">
        <v>146.12</v>
      </c>
      <c r="C514">
        <v>36</v>
      </c>
    </row>
    <row r="515" spans="1:3" x14ac:dyDescent="0.25">
      <c r="A515">
        <v>335</v>
      </c>
      <c r="B515">
        <v>144.685</v>
      </c>
      <c r="C515">
        <v>28</v>
      </c>
    </row>
    <row r="516" spans="1:3" x14ac:dyDescent="0.25">
      <c r="A516">
        <v>399</v>
      </c>
      <c r="B516">
        <v>152.69</v>
      </c>
      <c r="C516">
        <v>33</v>
      </c>
    </row>
    <row r="517" spans="1:3" x14ac:dyDescent="0.25">
      <c r="A517">
        <v>338</v>
      </c>
      <c r="B517">
        <v>155.23500000000001</v>
      </c>
      <c r="C517">
        <v>44</v>
      </c>
    </row>
    <row r="518" spans="1:3" x14ac:dyDescent="0.25">
      <c r="A518">
        <v>420</v>
      </c>
      <c r="B518">
        <v>164.345</v>
      </c>
      <c r="C518">
        <v>33</v>
      </c>
    </row>
    <row r="519" spans="1:3" x14ac:dyDescent="0.25">
      <c r="A519">
        <v>371</v>
      </c>
      <c r="B519">
        <v>171.255</v>
      </c>
      <c r="C519">
        <v>28</v>
      </c>
    </row>
    <row r="520" spans="1:3" x14ac:dyDescent="0.25">
      <c r="A520">
        <v>347</v>
      </c>
      <c r="B520">
        <v>167.91499999999999</v>
      </c>
      <c r="C520">
        <v>26</v>
      </c>
    </row>
    <row r="521" spans="1:3" x14ac:dyDescent="0.25">
      <c r="A521">
        <v>385</v>
      </c>
      <c r="B521">
        <v>164.36</v>
      </c>
      <c r="C521">
        <v>36</v>
      </c>
    </row>
    <row r="522" spans="1:3" x14ac:dyDescent="0.25">
      <c r="A522">
        <v>374</v>
      </c>
      <c r="B522">
        <v>180.73500000000001</v>
      </c>
      <c r="C522">
        <v>41</v>
      </c>
    </row>
    <row r="523" spans="1:3" x14ac:dyDescent="0.25">
      <c r="A523">
        <v>377</v>
      </c>
      <c r="B523">
        <v>161.54499999999999</v>
      </c>
      <c r="C523">
        <v>38</v>
      </c>
    </row>
    <row r="524" spans="1:3" x14ac:dyDescent="0.25">
      <c r="A524">
        <v>405</v>
      </c>
      <c r="B524">
        <v>174.73</v>
      </c>
      <c r="C524">
        <v>40</v>
      </c>
    </row>
    <row r="525" spans="1:3" x14ac:dyDescent="0.25">
      <c r="A525">
        <v>355</v>
      </c>
      <c r="B525">
        <v>175.29499999999999</v>
      </c>
      <c r="C525">
        <v>58</v>
      </c>
    </row>
    <row r="526" spans="1:3" x14ac:dyDescent="0.25">
      <c r="A526">
        <v>411</v>
      </c>
      <c r="B526">
        <v>176.845</v>
      </c>
      <c r="C526">
        <v>30</v>
      </c>
    </row>
    <row r="527" spans="1:3" x14ac:dyDescent="0.25">
      <c r="A527">
        <v>445</v>
      </c>
      <c r="B527">
        <v>192.785</v>
      </c>
      <c r="C527">
        <v>51</v>
      </c>
    </row>
    <row r="528" spans="1:3" x14ac:dyDescent="0.25">
      <c r="A528">
        <v>431</v>
      </c>
      <c r="B528">
        <v>193.4</v>
      </c>
      <c r="C528">
        <v>33</v>
      </c>
    </row>
    <row r="529" spans="1:3" x14ac:dyDescent="0.25">
      <c r="A529">
        <v>417</v>
      </c>
      <c r="B529">
        <v>198.315</v>
      </c>
      <c r="C529">
        <v>44</v>
      </c>
    </row>
    <row r="530" spans="1:3" x14ac:dyDescent="0.25">
      <c r="A530">
        <v>413</v>
      </c>
      <c r="B530">
        <v>197.93</v>
      </c>
      <c r="C530">
        <v>33</v>
      </c>
    </row>
    <row r="531" spans="1:3" x14ac:dyDescent="0.25">
      <c r="A531">
        <v>374</v>
      </c>
      <c r="B531">
        <v>188.19</v>
      </c>
      <c r="C531">
        <v>61</v>
      </c>
    </row>
    <row r="532" spans="1:3" x14ac:dyDescent="0.25">
      <c r="A532">
        <v>403</v>
      </c>
      <c r="B532">
        <v>196.16499999999999</v>
      </c>
      <c r="C532">
        <v>55</v>
      </c>
    </row>
    <row r="533" spans="1:3" x14ac:dyDescent="0.25">
      <c r="A533">
        <v>508</v>
      </c>
      <c r="B533">
        <v>186.97499999999999</v>
      </c>
      <c r="C533">
        <v>29</v>
      </c>
    </row>
    <row r="534" spans="1:3" x14ac:dyDescent="0.25">
      <c r="A534">
        <v>390</v>
      </c>
      <c r="B534">
        <v>196.12</v>
      </c>
      <c r="C534">
        <v>46</v>
      </c>
    </row>
    <row r="535" spans="1:3" x14ac:dyDescent="0.25">
      <c r="A535">
        <v>388</v>
      </c>
      <c r="B535">
        <v>180.4</v>
      </c>
      <c r="C535">
        <v>37</v>
      </c>
    </row>
    <row r="536" spans="1:3" x14ac:dyDescent="0.25">
      <c r="A536">
        <v>340</v>
      </c>
      <c r="B536">
        <v>187.67500000000001</v>
      </c>
      <c r="C536">
        <v>27</v>
      </c>
    </row>
    <row r="537" spans="1:3" x14ac:dyDescent="0.25">
      <c r="A537">
        <v>377</v>
      </c>
      <c r="B537">
        <v>179.76</v>
      </c>
      <c r="C537">
        <v>47</v>
      </c>
    </row>
    <row r="538" spans="1:3" x14ac:dyDescent="0.25">
      <c r="A538">
        <v>367</v>
      </c>
      <c r="B538">
        <v>179.37</v>
      </c>
      <c r="C538">
        <v>38</v>
      </c>
    </row>
    <row r="539" spans="1:3" x14ac:dyDescent="0.25">
      <c r="A539">
        <v>326</v>
      </c>
      <c r="B539">
        <v>171.32499999999999</v>
      </c>
      <c r="C539">
        <v>47</v>
      </c>
    </row>
    <row r="540" spans="1:3" x14ac:dyDescent="0.25">
      <c r="A540">
        <v>363</v>
      </c>
      <c r="B540">
        <v>174.095</v>
      </c>
      <c r="C540">
        <v>42</v>
      </c>
    </row>
    <row r="541" spans="1:3" x14ac:dyDescent="0.25">
      <c r="A541">
        <v>342</v>
      </c>
      <c r="B541">
        <v>181.02500000000001</v>
      </c>
      <c r="C541">
        <v>20</v>
      </c>
    </row>
    <row r="542" spans="1:3" x14ac:dyDescent="0.25">
      <c r="A542">
        <v>396</v>
      </c>
      <c r="B542">
        <v>164.73</v>
      </c>
      <c r="C542">
        <v>40</v>
      </c>
    </row>
    <row r="543" spans="1:3" x14ac:dyDescent="0.25">
      <c r="A543">
        <v>327</v>
      </c>
      <c r="B543">
        <v>159.25</v>
      </c>
      <c r="C543">
        <v>41</v>
      </c>
    </row>
    <row r="544" spans="1:3" x14ac:dyDescent="0.25">
      <c r="A544">
        <v>351</v>
      </c>
      <c r="B544">
        <v>153.71</v>
      </c>
      <c r="C544">
        <v>16</v>
      </c>
    </row>
    <row r="545" spans="1:3" x14ac:dyDescent="0.25">
      <c r="A545">
        <v>309</v>
      </c>
      <c r="B545">
        <v>149.24</v>
      </c>
      <c r="C545">
        <v>38</v>
      </c>
    </row>
    <row r="546" spans="1:3" x14ac:dyDescent="0.25">
      <c r="A546">
        <v>272</v>
      </c>
      <c r="B546">
        <v>145.67500000000001</v>
      </c>
      <c r="C546">
        <v>16</v>
      </c>
    </row>
    <row r="547" spans="1:3" x14ac:dyDescent="0.25">
      <c r="A547">
        <v>318</v>
      </c>
      <c r="B547">
        <v>147.33500000000001</v>
      </c>
      <c r="C547">
        <v>25</v>
      </c>
    </row>
    <row r="548" spans="1:3" x14ac:dyDescent="0.25">
      <c r="A548">
        <v>301</v>
      </c>
      <c r="B548">
        <v>152.57499999999999</v>
      </c>
      <c r="C548">
        <v>31</v>
      </c>
    </row>
    <row r="549" spans="1:3" x14ac:dyDescent="0.25">
      <c r="A549">
        <v>345</v>
      </c>
      <c r="B549">
        <v>156.26</v>
      </c>
      <c r="C549">
        <v>46</v>
      </c>
    </row>
    <row r="550" spans="1:3" x14ac:dyDescent="0.25">
      <c r="A550">
        <v>376</v>
      </c>
      <c r="B550">
        <v>161.63999999999999</v>
      </c>
      <c r="C550">
        <v>40</v>
      </c>
    </row>
    <row r="551" spans="1:3" x14ac:dyDescent="0.25">
      <c r="A551">
        <v>367</v>
      </c>
      <c r="B551">
        <v>165.495</v>
      </c>
      <c r="C551">
        <v>38</v>
      </c>
    </row>
    <row r="552" spans="1:3" x14ac:dyDescent="0.25">
      <c r="A552">
        <v>277</v>
      </c>
      <c r="B552">
        <v>148.55500000000001</v>
      </c>
      <c r="C552">
        <v>25</v>
      </c>
    </row>
    <row r="553" spans="1:3" x14ac:dyDescent="0.25">
      <c r="A553">
        <v>317</v>
      </c>
      <c r="B553">
        <v>151.655</v>
      </c>
      <c r="C553">
        <v>41</v>
      </c>
    </row>
    <row r="554" spans="1:3" x14ac:dyDescent="0.25">
      <c r="A554">
        <v>369</v>
      </c>
      <c r="B554">
        <v>149.245</v>
      </c>
      <c r="C554">
        <v>49</v>
      </c>
    </row>
    <row r="555" spans="1:3" x14ac:dyDescent="0.25">
      <c r="A555">
        <v>312</v>
      </c>
      <c r="B555">
        <v>153.97</v>
      </c>
      <c r="C555">
        <v>44</v>
      </c>
    </row>
    <row r="556" spans="1:3" x14ac:dyDescent="0.25">
      <c r="A556">
        <v>277</v>
      </c>
      <c r="B556">
        <v>135.065</v>
      </c>
      <c r="C556">
        <v>38</v>
      </c>
    </row>
    <row r="557" spans="1:3" x14ac:dyDescent="0.25">
      <c r="A557">
        <v>273</v>
      </c>
      <c r="B557">
        <v>139.035</v>
      </c>
      <c r="C557">
        <v>32</v>
      </c>
    </row>
    <row r="558" spans="1:3" x14ac:dyDescent="0.25">
      <c r="A558">
        <v>277</v>
      </c>
      <c r="B558">
        <v>128.98500000000001</v>
      </c>
      <c r="C558">
        <v>35</v>
      </c>
    </row>
    <row r="559" spans="1:3" x14ac:dyDescent="0.25">
      <c r="A559">
        <v>284</v>
      </c>
      <c r="B559">
        <v>132.465</v>
      </c>
      <c r="C559">
        <v>29</v>
      </c>
    </row>
    <row r="560" spans="1:3" x14ac:dyDescent="0.25">
      <c r="A560">
        <v>325</v>
      </c>
      <c r="B560">
        <v>129.655</v>
      </c>
      <c r="C560">
        <v>26</v>
      </c>
    </row>
    <row r="561" spans="1:3" x14ac:dyDescent="0.25">
      <c r="A561">
        <v>462</v>
      </c>
      <c r="B561">
        <v>131.155</v>
      </c>
      <c r="C561">
        <v>42</v>
      </c>
    </row>
    <row r="562" spans="1:3" x14ac:dyDescent="0.25">
      <c r="A562">
        <v>256</v>
      </c>
      <c r="B562">
        <v>119</v>
      </c>
      <c r="C562">
        <v>32</v>
      </c>
    </row>
    <row r="563" spans="1:3" x14ac:dyDescent="0.25">
      <c r="A563">
        <v>334</v>
      </c>
      <c r="B563">
        <v>121.23</v>
      </c>
      <c r="C563">
        <v>31</v>
      </c>
    </row>
    <row r="564" spans="1:3" x14ac:dyDescent="0.25">
      <c r="A564">
        <v>290</v>
      </c>
      <c r="B564">
        <v>122.995</v>
      </c>
      <c r="C564">
        <v>21</v>
      </c>
    </row>
    <row r="565" spans="1:3" x14ac:dyDescent="0.25">
      <c r="A565">
        <v>370</v>
      </c>
      <c r="B565">
        <v>137.065</v>
      </c>
      <c r="C565">
        <v>20</v>
      </c>
    </row>
    <row r="566" spans="1:3" x14ac:dyDescent="0.25">
      <c r="A566">
        <v>317</v>
      </c>
      <c r="B566">
        <v>138.19999999999999</v>
      </c>
      <c r="C566">
        <v>29</v>
      </c>
    </row>
    <row r="567" spans="1:3" x14ac:dyDescent="0.25">
      <c r="A567">
        <v>327</v>
      </c>
      <c r="B567">
        <v>135.345</v>
      </c>
      <c r="C567">
        <v>17</v>
      </c>
    </row>
    <row r="568" spans="1:3" x14ac:dyDescent="0.25">
      <c r="A568">
        <v>245</v>
      </c>
      <c r="B568">
        <v>130.15</v>
      </c>
      <c r="C568">
        <v>29</v>
      </c>
    </row>
    <row r="569" spans="1:3" x14ac:dyDescent="0.25">
      <c r="A569">
        <v>275</v>
      </c>
      <c r="B569">
        <v>139.57499999999999</v>
      </c>
      <c r="C569">
        <v>34</v>
      </c>
    </row>
    <row r="570" spans="1:3" x14ac:dyDescent="0.25">
      <c r="A570">
        <v>274</v>
      </c>
      <c r="B570">
        <v>129.04499999999999</v>
      </c>
      <c r="C570">
        <v>17</v>
      </c>
    </row>
    <row r="571" spans="1:3" x14ac:dyDescent="0.25">
      <c r="A571">
        <v>267</v>
      </c>
      <c r="B571">
        <v>131.63499999999999</v>
      </c>
      <c r="C571">
        <v>31</v>
      </c>
    </row>
    <row r="572" spans="1:3" x14ac:dyDescent="0.25">
      <c r="A572">
        <v>312</v>
      </c>
      <c r="B572">
        <v>135.05000000000001</v>
      </c>
      <c r="C572">
        <v>34</v>
      </c>
    </row>
    <row r="573" spans="1:3" x14ac:dyDescent="0.25">
      <c r="A573">
        <v>276</v>
      </c>
      <c r="B573">
        <v>146.91999999999999</v>
      </c>
      <c r="C573">
        <v>26</v>
      </c>
    </row>
    <row r="574" spans="1:3" x14ac:dyDescent="0.25">
      <c r="A574">
        <v>328</v>
      </c>
      <c r="B574">
        <v>150.33000000000001</v>
      </c>
      <c r="C574">
        <v>46</v>
      </c>
    </row>
    <row r="575" spans="1:3" x14ac:dyDescent="0.25">
      <c r="A575">
        <v>399</v>
      </c>
      <c r="B575">
        <v>151.83000000000001</v>
      </c>
      <c r="C575">
        <v>42</v>
      </c>
    </row>
    <row r="576" spans="1:3" x14ac:dyDescent="0.25">
      <c r="A576">
        <v>286</v>
      </c>
      <c r="B576">
        <v>142.61500000000001</v>
      </c>
      <c r="C576">
        <v>54</v>
      </c>
    </row>
    <row r="577" spans="1:3" x14ac:dyDescent="0.25">
      <c r="A577">
        <v>318</v>
      </c>
      <c r="B577">
        <v>151.57</v>
      </c>
      <c r="C577">
        <v>29</v>
      </c>
    </row>
    <row r="578" spans="1:3" x14ac:dyDescent="0.25">
      <c r="A578">
        <v>278</v>
      </c>
      <c r="B578">
        <v>150.27500000000001</v>
      </c>
      <c r="C578">
        <v>46</v>
      </c>
    </row>
    <row r="579" spans="1:3" x14ac:dyDescent="0.25">
      <c r="A579">
        <v>291</v>
      </c>
      <c r="B579">
        <v>142.95500000000001</v>
      </c>
      <c r="C579">
        <v>30</v>
      </c>
    </row>
    <row r="580" spans="1:3" x14ac:dyDescent="0.25">
      <c r="A580">
        <v>253</v>
      </c>
      <c r="B580">
        <v>149.19</v>
      </c>
      <c r="C580">
        <v>48</v>
      </c>
    </row>
    <row r="581" spans="1:3" x14ac:dyDescent="0.25">
      <c r="A581">
        <v>287</v>
      </c>
      <c r="B581">
        <v>140.84</v>
      </c>
      <c r="C581">
        <v>34</v>
      </c>
    </row>
    <row r="582" spans="1:3" x14ac:dyDescent="0.25">
      <c r="A582">
        <v>283</v>
      </c>
      <c r="B582">
        <v>145.15</v>
      </c>
      <c r="C582">
        <v>43</v>
      </c>
    </row>
    <row r="583" spans="1:3" x14ac:dyDescent="0.25">
      <c r="A583">
        <v>326</v>
      </c>
      <c r="B583">
        <v>126.565</v>
      </c>
      <c r="C583">
        <v>42</v>
      </c>
    </row>
    <row r="584" spans="1:3" x14ac:dyDescent="0.25">
      <c r="A584">
        <v>407</v>
      </c>
      <c r="B584">
        <v>143.10499999999999</v>
      </c>
      <c r="C584">
        <v>40</v>
      </c>
    </row>
    <row r="585" spans="1:3" x14ac:dyDescent="0.25">
      <c r="A585">
        <v>394</v>
      </c>
      <c r="B585">
        <v>135.69499999999999</v>
      </c>
      <c r="C585">
        <v>33</v>
      </c>
    </row>
    <row r="586" spans="1:3" x14ac:dyDescent="0.25">
      <c r="A586">
        <v>311</v>
      </c>
      <c r="B586">
        <v>127.58</v>
      </c>
      <c r="C586">
        <v>34</v>
      </c>
    </row>
    <row r="587" spans="1:3" x14ac:dyDescent="0.25">
      <c r="A587">
        <v>387</v>
      </c>
      <c r="B587">
        <v>135.75</v>
      </c>
      <c r="C587">
        <v>23</v>
      </c>
    </row>
    <row r="588" spans="1:3" x14ac:dyDescent="0.25">
      <c r="A588">
        <v>322</v>
      </c>
      <c r="B588">
        <v>126.81</v>
      </c>
      <c r="C588">
        <v>33</v>
      </c>
    </row>
    <row r="589" spans="1:3" x14ac:dyDescent="0.25">
      <c r="A589">
        <v>301</v>
      </c>
      <c r="B589">
        <v>125.955</v>
      </c>
      <c r="C589">
        <v>27</v>
      </c>
    </row>
    <row r="590" spans="1:3" x14ac:dyDescent="0.25">
      <c r="A590">
        <v>335</v>
      </c>
      <c r="B590">
        <v>137.47999999999999</v>
      </c>
      <c r="C590">
        <v>34</v>
      </c>
    </row>
    <row r="591" spans="1:3" x14ac:dyDescent="0.25">
      <c r="A591">
        <v>341</v>
      </c>
      <c r="B591">
        <v>141.01</v>
      </c>
      <c r="C591">
        <v>24</v>
      </c>
    </row>
    <row r="592" spans="1:3" x14ac:dyDescent="0.25">
      <c r="A592">
        <v>278</v>
      </c>
      <c r="B592">
        <v>127.36</v>
      </c>
      <c r="C592">
        <v>19</v>
      </c>
    </row>
    <row r="593" spans="1:3" x14ac:dyDescent="0.25">
      <c r="A593">
        <v>362</v>
      </c>
      <c r="B593">
        <v>128.27500000000001</v>
      </c>
      <c r="C593">
        <v>36</v>
      </c>
    </row>
    <row r="594" spans="1:3" x14ac:dyDescent="0.25">
      <c r="A594">
        <v>293</v>
      </c>
      <c r="B594">
        <v>123.63500000000001</v>
      </c>
      <c r="C594">
        <v>33</v>
      </c>
    </row>
    <row r="595" spans="1:3" x14ac:dyDescent="0.25">
      <c r="A595">
        <v>323</v>
      </c>
      <c r="B595">
        <v>127.675</v>
      </c>
      <c r="C595">
        <v>28</v>
      </c>
    </row>
    <row r="596" spans="1:3" x14ac:dyDescent="0.25">
      <c r="A596">
        <v>306</v>
      </c>
      <c r="B596">
        <v>124.66500000000001</v>
      </c>
      <c r="C596">
        <v>15</v>
      </c>
    </row>
    <row r="597" spans="1:3" x14ac:dyDescent="0.25">
      <c r="A597">
        <v>379</v>
      </c>
      <c r="B597">
        <v>128.9</v>
      </c>
      <c r="C597">
        <v>33</v>
      </c>
    </row>
    <row r="598" spans="1:3" x14ac:dyDescent="0.25">
      <c r="A598">
        <v>347</v>
      </c>
      <c r="B598">
        <v>148.15</v>
      </c>
      <c r="C598">
        <v>42</v>
      </c>
    </row>
    <row r="599" spans="1:3" x14ac:dyDescent="0.25">
      <c r="A599">
        <v>311</v>
      </c>
      <c r="B599">
        <v>151.94499999999999</v>
      </c>
      <c r="C599">
        <v>37</v>
      </c>
    </row>
    <row r="600" spans="1:3" x14ac:dyDescent="0.25">
      <c r="A600">
        <v>348</v>
      </c>
      <c r="B600">
        <v>141.5</v>
      </c>
      <c r="C600">
        <v>24</v>
      </c>
    </row>
    <row r="601" spans="1:3" x14ac:dyDescent="0.25">
      <c r="A601">
        <v>304</v>
      </c>
      <c r="B601">
        <v>150.45500000000001</v>
      </c>
      <c r="C601">
        <v>49</v>
      </c>
    </row>
    <row r="602" spans="1:3" x14ac:dyDescent="0.25">
      <c r="A602">
        <v>345</v>
      </c>
      <c r="B602">
        <v>157.87</v>
      </c>
      <c r="C602">
        <v>27</v>
      </c>
    </row>
    <row r="603" spans="1:3" x14ac:dyDescent="0.25">
      <c r="A603">
        <v>332</v>
      </c>
      <c r="B603">
        <v>163.715</v>
      </c>
      <c r="C603">
        <v>51</v>
      </c>
    </row>
    <row r="604" spans="1:3" x14ac:dyDescent="0.25">
      <c r="A604">
        <v>464</v>
      </c>
      <c r="B604">
        <v>152.22499999999999</v>
      </c>
      <c r="C604">
        <v>32</v>
      </c>
    </row>
    <row r="605" spans="1:3" x14ac:dyDescent="0.25">
      <c r="A605">
        <v>306</v>
      </c>
      <c r="B605">
        <v>144.54</v>
      </c>
      <c r="C605">
        <v>35</v>
      </c>
    </row>
    <row r="606" spans="1:3" x14ac:dyDescent="0.25">
      <c r="A606">
        <v>429</v>
      </c>
      <c r="B606">
        <v>163.14500000000001</v>
      </c>
      <c r="C606">
        <v>35</v>
      </c>
    </row>
    <row r="607" spans="1:3" x14ac:dyDescent="0.25">
      <c r="A607">
        <v>379</v>
      </c>
      <c r="B607">
        <v>157.47499999999999</v>
      </c>
      <c r="C607">
        <v>34</v>
      </c>
    </row>
    <row r="608" spans="1:3" x14ac:dyDescent="0.25">
      <c r="A608">
        <v>341</v>
      </c>
      <c r="B608">
        <v>165.64</v>
      </c>
      <c r="C608">
        <v>43</v>
      </c>
    </row>
    <row r="609" spans="1:3" x14ac:dyDescent="0.25">
      <c r="A609">
        <v>337</v>
      </c>
      <c r="B609">
        <v>155.17500000000001</v>
      </c>
      <c r="C609">
        <v>23</v>
      </c>
    </row>
    <row r="610" spans="1:3" x14ac:dyDescent="0.25">
      <c r="A610">
        <v>335</v>
      </c>
      <c r="B610">
        <v>162.16999999999999</v>
      </c>
      <c r="C610">
        <v>41</v>
      </c>
    </row>
    <row r="611" spans="1:3" x14ac:dyDescent="0.25">
      <c r="A611">
        <v>313</v>
      </c>
      <c r="B611">
        <v>148.76</v>
      </c>
      <c r="C611">
        <v>36</v>
      </c>
    </row>
    <row r="612" spans="1:3" x14ac:dyDescent="0.25">
      <c r="A612">
        <v>332</v>
      </c>
      <c r="B612">
        <v>152.035</v>
      </c>
      <c r="C612">
        <v>24</v>
      </c>
    </row>
    <row r="613" spans="1:3" x14ac:dyDescent="0.25">
      <c r="A613">
        <v>350</v>
      </c>
      <c r="B613">
        <v>163.94</v>
      </c>
      <c r="C613">
        <v>34</v>
      </c>
    </row>
    <row r="614" spans="1:3" x14ac:dyDescent="0.25">
      <c r="A614">
        <v>351</v>
      </c>
      <c r="B614">
        <v>151.79499999999999</v>
      </c>
      <c r="C614">
        <v>28</v>
      </c>
    </row>
    <row r="615" spans="1:3" x14ac:dyDescent="0.25">
      <c r="A615">
        <v>349</v>
      </c>
      <c r="B615">
        <v>146.95500000000001</v>
      </c>
      <c r="C615">
        <v>37</v>
      </c>
    </row>
    <row r="616" spans="1:3" x14ac:dyDescent="0.25">
      <c r="A616">
        <v>292</v>
      </c>
      <c r="B616">
        <v>143.97999999999999</v>
      </c>
      <c r="C616">
        <v>30</v>
      </c>
    </row>
    <row r="617" spans="1:3" x14ac:dyDescent="0.25">
      <c r="A617">
        <v>330</v>
      </c>
      <c r="B617">
        <v>134.06</v>
      </c>
      <c r="C617">
        <v>31</v>
      </c>
    </row>
    <row r="618" spans="1:3" x14ac:dyDescent="0.25">
      <c r="A618">
        <v>358</v>
      </c>
      <c r="B618">
        <v>145.14500000000001</v>
      </c>
      <c r="C618">
        <v>28</v>
      </c>
    </row>
    <row r="619" spans="1:3" x14ac:dyDescent="0.25">
      <c r="A619">
        <v>434</v>
      </c>
      <c r="B619">
        <v>152.69999999999999</v>
      </c>
      <c r="C619">
        <v>33</v>
      </c>
    </row>
    <row r="620" spans="1:3" x14ac:dyDescent="0.25">
      <c r="A620">
        <v>354</v>
      </c>
      <c r="B620">
        <v>150.465</v>
      </c>
      <c r="C620">
        <v>40</v>
      </c>
    </row>
    <row r="621" spans="1:3" x14ac:dyDescent="0.25">
      <c r="A621">
        <v>386</v>
      </c>
      <c r="B621">
        <v>145.41499999999999</v>
      </c>
      <c r="C621">
        <v>26</v>
      </c>
    </row>
    <row r="622" spans="1:3" x14ac:dyDescent="0.25">
      <c r="A622">
        <v>359</v>
      </c>
      <c r="B622">
        <v>155.44</v>
      </c>
      <c r="C622">
        <v>30</v>
      </c>
    </row>
    <row r="623" spans="1:3" x14ac:dyDescent="0.25">
      <c r="A623">
        <v>321</v>
      </c>
      <c r="B623">
        <v>137.85</v>
      </c>
      <c r="C623">
        <v>24</v>
      </c>
    </row>
    <row r="624" spans="1:3" x14ac:dyDescent="0.25">
      <c r="A624">
        <v>264</v>
      </c>
      <c r="B624">
        <v>146.05000000000001</v>
      </c>
      <c r="C624">
        <v>41</v>
      </c>
    </row>
    <row r="625" spans="1:3" x14ac:dyDescent="0.25">
      <c r="A625">
        <v>303</v>
      </c>
      <c r="B625">
        <v>153.995</v>
      </c>
      <c r="C625">
        <v>32</v>
      </c>
    </row>
    <row r="626" spans="1:3" x14ac:dyDescent="0.25">
      <c r="A626">
        <v>342</v>
      </c>
      <c r="B626">
        <v>158.33500000000001</v>
      </c>
      <c r="C626">
        <v>42</v>
      </c>
    </row>
    <row r="627" spans="1:3" x14ac:dyDescent="0.25">
      <c r="A627">
        <v>410</v>
      </c>
      <c r="B627">
        <v>158.255</v>
      </c>
      <c r="C627">
        <v>30</v>
      </c>
    </row>
    <row r="628" spans="1:3" x14ac:dyDescent="0.25">
      <c r="A628">
        <v>406</v>
      </c>
      <c r="B628">
        <v>143.05500000000001</v>
      </c>
      <c r="C628">
        <v>51</v>
      </c>
    </row>
    <row r="629" spans="1:3" x14ac:dyDescent="0.25">
      <c r="A629">
        <v>369</v>
      </c>
      <c r="B629">
        <v>147.38499999999999</v>
      </c>
      <c r="C629">
        <v>43</v>
      </c>
    </row>
    <row r="630" spans="1:3" x14ac:dyDescent="0.25">
      <c r="A630">
        <v>360</v>
      </c>
      <c r="B630">
        <v>152.285</v>
      </c>
      <c r="C630">
        <v>50</v>
      </c>
    </row>
    <row r="631" spans="1:3" x14ac:dyDescent="0.25">
      <c r="A631">
        <v>313</v>
      </c>
      <c r="B631">
        <v>144.24</v>
      </c>
      <c r="C631">
        <v>35</v>
      </c>
    </row>
    <row r="632" spans="1:3" x14ac:dyDescent="0.25">
      <c r="A632">
        <v>323</v>
      </c>
      <c r="B632">
        <v>149.63</v>
      </c>
      <c r="C632">
        <v>38</v>
      </c>
    </row>
    <row r="633" spans="1:3" x14ac:dyDescent="0.25">
      <c r="A633">
        <v>398</v>
      </c>
      <c r="B633">
        <v>144.41999999999999</v>
      </c>
      <c r="C633">
        <v>31</v>
      </c>
    </row>
    <row r="634" spans="1:3" x14ac:dyDescent="0.25">
      <c r="A634">
        <v>338</v>
      </c>
      <c r="B634">
        <v>135.5</v>
      </c>
      <c r="C634">
        <v>25</v>
      </c>
    </row>
    <row r="635" spans="1:3" x14ac:dyDescent="0.25">
      <c r="A635">
        <v>319</v>
      </c>
      <c r="B635">
        <v>141.83000000000001</v>
      </c>
      <c r="C635">
        <v>32</v>
      </c>
    </row>
    <row r="636" spans="1:3" x14ac:dyDescent="0.25">
      <c r="A636">
        <v>304</v>
      </c>
      <c r="B636">
        <v>150.18</v>
      </c>
      <c r="C636">
        <v>43</v>
      </c>
    </row>
    <row r="637" spans="1:3" x14ac:dyDescent="0.25">
      <c r="A637">
        <v>317</v>
      </c>
      <c r="B637">
        <v>145.01499999999999</v>
      </c>
      <c r="C637">
        <v>41</v>
      </c>
    </row>
    <row r="638" spans="1:3" x14ac:dyDescent="0.25">
      <c r="A638">
        <v>312</v>
      </c>
      <c r="B638">
        <v>145.26</v>
      </c>
      <c r="C638">
        <v>43</v>
      </c>
    </row>
    <row r="639" spans="1:3" x14ac:dyDescent="0.25">
      <c r="A639">
        <v>278</v>
      </c>
      <c r="B639">
        <v>136.345</v>
      </c>
      <c r="C639">
        <v>40</v>
      </c>
    </row>
    <row r="640" spans="1:3" x14ac:dyDescent="0.25">
      <c r="A640">
        <v>275</v>
      </c>
      <c r="B640">
        <v>137.11000000000001</v>
      </c>
      <c r="C640">
        <v>27</v>
      </c>
    </row>
    <row r="641" spans="1:3" x14ac:dyDescent="0.25">
      <c r="A641">
        <v>292</v>
      </c>
      <c r="B641">
        <v>129.36000000000001</v>
      </c>
      <c r="C641">
        <v>32</v>
      </c>
    </row>
    <row r="642" spans="1:3" x14ac:dyDescent="0.25">
      <c r="A642">
        <v>333</v>
      </c>
      <c r="B642">
        <v>137.9</v>
      </c>
      <c r="C642">
        <v>37</v>
      </c>
    </row>
    <row r="643" spans="1:3" x14ac:dyDescent="0.25">
      <c r="A643">
        <v>360</v>
      </c>
      <c r="B643">
        <v>137.76499999999999</v>
      </c>
      <c r="C643">
        <v>21</v>
      </c>
    </row>
    <row r="644" spans="1:3" x14ac:dyDescent="0.25">
      <c r="A644">
        <v>327</v>
      </c>
      <c r="B644">
        <v>145.51499999999999</v>
      </c>
      <c r="C644">
        <v>24</v>
      </c>
    </row>
    <row r="645" spans="1:3" x14ac:dyDescent="0.25">
      <c r="A645">
        <v>347</v>
      </c>
      <c r="B645">
        <v>147.155</v>
      </c>
      <c r="C645">
        <v>25</v>
      </c>
    </row>
    <row r="646" spans="1:3" x14ac:dyDescent="0.25">
      <c r="A646">
        <v>430</v>
      </c>
      <c r="B646">
        <v>157.965</v>
      </c>
      <c r="C646">
        <v>47</v>
      </c>
    </row>
    <row r="647" spans="1:3" x14ac:dyDescent="0.25">
      <c r="A647">
        <v>391</v>
      </c>
      <c r="B647">
        <v>170.53</v>
      </c>
      <c r="C647">
        <v>26</v>
      </c>
    </row>
    <row r="648" spans="1:3" x14ac:dyDescent="0.25">
      <c r="A648">
        <v>416</v>
      </c>
      <c r="B648">
        <v>165.94499999999999</v>
      </c>
      <c r="C648">
        <v>42</v>
      </c>
    </row>
    <row r="649" spans="1:3" x14ac:dyDescent="0.25">
      <c r="A649">
        <v>383</v>
      </c>
      <c r="B649">
        <v>174.55</v>
      </c>
      <c r="C649">
        <v>36</v>
      </c>
    </row>
    <row r="650" spans="1:3" x14ac:dyDescent="0.25">
      <c r="A650">
        <v>400</v>
      </c>
      <c r="B650">
        <v>167.94</v>
      </c>
      <c r="C650">
        <v>42</v>
      </c>
    </row>
    <row r="651" spans="1:3" x14ac:dyDescent="0.25">
      <c r="A651">
        <v>345</v>
      </c>
      <c r="B651">
        <v>167.18</v>
      </c>
      <c r="C651">
        <v>14</v>
      </c>
    </row>
    <row r="652" spans="1:3" x14ac:dyDescent="0.25">
      <c r="A652">
        <v>347</v>
      </c>
      <c r="B652">
        <v>159.33000000000001</v>
      </c>
      <c r="C652">
        <v>37</v>
      </c>
    </row>
    <row r="653" spans="1:3" x14ac:dyDescent="0.25">
      <c r="A653">
        <v>323</v>
      </c>
      <c r="B653">
        <v>169.89</v>
      </c>
      <c r="C653">
        <v>45</v>
      </c>
    </row>
    <row r="654" spans="1:3" x14ac:dyDescent="0.25">
      <c r="A654">
        <v>366</v>
      </c>
      <c r="B654">
        <v>171.17500000000001</v>
      </c>
      <c r="C654">
        <v>54</v>
      </c>
    </row>
    <row r="655" spans="1:3" x14ac:dyDescent="0.25">
      <c r="A655">
        <v>402</v>
      </c>
      <c r="B655">
        <v>162.155</v>
      </c>
      <c r="C655">
        <v>31</v>
      </c>
    </row>
    <row r="656" spans="1:3" x14ac:dyDescent="0.25">
      <c r="A656">
        <v>367</v>
      </c>
      <c r="B656">
        <v>162.91</v>
      </c>
      <c r="C656">
        <v>52</v>
      </c>
    </row>
    <row r="657" spans="1:3" x14ac:dyDescent="0.25">
      <c r="A657">
        <v>407</v>
      </c>
      <c r="B657">
        <v>154.46</v>
      </c>
      <c r="C657">
        <v>41</v>
      </c>
    </row>
    <row r="658" spans="1:3" x14ac:dyDescent="0.25">
      <c r="A658">
        <v>309</v>
      </c>
      <c r="B658">
        <v>146.47499999999999</v>
      </c>
      <c r="C658">
        <v>25</v>
      </c>
    </row>
    <row r="659" spans="1:3" x14ac:dyDescent="0.25">
      <c r="A659">
        <v>375</v>
      </c>
      <c r="B659">
        <v>149.02000000000001</v>
      </c>
      <c r="C659">
        <v>48</v>
      </c>
    </row>
    <row r="660" spans="1:3" x14ac:dyDescent="0.25">
      <c r="A660">
        <v>333</v>
      </c>
      <c r="B660">
        <v>158.245</v>
      </c>
      <c r="C660">
        <v>28</v>
      </c>
    </row>
    <row r="661" spans="1:3" x14ac:dyDescent="0.25">
      <c r="A661">
        <v>303</v>
      </c>
      <c r="B661">
        <v>157.065</v>
      </c>
      <c r="C661">
        <v>37</v>
      </c>
    </row>
    <row r="662" spans="1:3" x14ac:dyDescent="0.25">
      <c r="A662">
        <v>284</v>
      </c>
      <c r="B662">
        <v>139.16</v>
      </c>
      <c r="C662">
        <v>18</v>
      </c>
    </row>
    <row r="663" spans="1:3" x14ac:dyDescent="0.25">
      <c r="A663">
        <v>385</v>
      </c>
      <c r="B663">
        <v>138.16</v>
      </c>
      <c r="C663">
        <v>14</v>
      </c>
    </row>
    <row r="664" spans="1:3" x14ac:dyDescent="0.25">
      <c r="A664">
        <v>362</v>
      </c>
      <c r="B664">
        <v>158.91</v>
      </c>
      <c r="C664">
        <v>41</v>
      </c>
    </row>
    <row r="665" spans="1:3" x14ac:dyDescent="0.25">
      <c r="A665">
        <v>366</v>
      </c>
      <c r="B665">
        <v>151.73500000000001</v>
      </c>
      <c r="C665">
        <v>35</v>
      </c>
    </row>
    <row r="666" spans="1:3" x14ac:dyDescent="0.25">
      <c r="A666">
        <v>302</v>
      </c>
      <c r="B666">
        <v>143.83000000000001</v>
      </c>
      <c r="C666">
        <v>17</v>
      </c>
    </row>
    <row r="667" spans="1:3" x14ac:dyDescent="0.25">
      <c r="A667">
        <v>320</v>
      </c>
      <c r="B667">
        <v>153.88499999999999</v>
      </c>
      <c r="C667">
        <v>29</v>
      </c>
    </row>
    <row r="668" spans="1:3" x14ac:dyDescent="0.25">
      <c r="A668">
        <v>341</v>
      </c>
      <c r="B668">
        <v>155.46</v>
      </c>
      <c r="C668">
        <v>34</v>
      </c>
    </row>
    <row r="669" spans="1:3" x14ac:dyDescent="0.25">
      <c r="A669">
        <v>353</v>
      </c>
      <c r="B669">
        <v>157.095</v>
      </c>
      <c r="C669">
        <v>39</v>
      </c>
    </row>
    <row r="670" spans="1:3" x14ac:dyDescent="0.25">
      <c r="A670">
        <v>333</v>
      </c>
      <c r="B670">
        <v>156.83000000000001</v>
      </c>
      <c r="C670">
        <v>25</v>
      </c>
    </row>
    <row r="671" spans="1:3" x14ac:dyDescent="0.25">
      <c r="A671">
        <v>352</v>
      </c>
      <c r="B671">
        <v>151.505</v>
      </c>
      <c r="C671">
        <v>38</v>
      </c>
    </row>
    <row r="672" spans="1:3" x14ac:dyDescent="0.25">
      <c r="A672">
        <v>419</v>
      </c>
      <c r="B672">
        <v>153.995</v>
      </c>
      <c r="C672">
        <v>38</v>
      </c>
    </row>
    <row r="673" spans="1:3" x14ac:dyDescent="0.25">
      <c r="A673">
        <v>329</v>
      </c>
      <c r="B673">
        <v>148.77500000000001</v>
      </c>
      <c r="C673">
        <v>30</v>
      </c>
    </row>
    <row r="674" spans="1:3" x14ac:dyDescent="0.25">
      <c r="A674">
        <v>277</v>
      </c>
      <c r="B674">
        <v>134.83000000000001</v>
      </c>
      <c r="C674">
        <v>31</v>
      </c>
    </row>
    <row r="675" spans="1:3" x14ac:dyDescent="0.25">
      <c r="A675">
        <v>303</v>
      </c>
      <c r="B675">
        <v>137.285</v>
      </c>
      <c r="C675">
        <v>37</v>
      </c>
    </row>
    <row r="676" spans="1:3" x14ac:dyDescent="0.25">
      <c r="A676">
        <v>275</v>
      </c>
      <c r="B676">
        <v>138.88999999999999</v>
      </c>
      <c r="C676">
        <v>37</v>
      </c>
    </row>
    <row r="677" spans="1:3" x14ac:dyDescent="0.25">
      <c r="A677">
        <v>332</v>
      </c>
      <c r="B677">
        <v>135.91499999999999</v>
      </c>
      <c r="C677">
        <v>41</v>
      </c>
    </row>
    <row r="678" spans="1:3" x14ac:dyDescent="0.25">
      <c r="A678">
        <v>319</v>
      </c>
      <c r="B678">
        <v>145.66</v>
      </c>
      <c r="C678">
        <v>40</v>
      </c>
    </row>
    <row r="679" spans="1:3" x14ac:dyDescent="0.25">
      <c r="A679">
        <v>304</v>
      </c>
      <c r="B679">
        <v>146.63</v>
      </c>
      <c r="C679">
        <v>26</v>
      </c>
    </row>
    <row r="680" spans="1:3" x14ac:dyDescent="0.25">
      <c r="A680">
        <v>362</v>
      </c>
      <c r="B680">
        <v>156.99</v>
      </c>
      <c r="C680">
        <v>30</v>
      </c>
    </row>
    <row r="681" spans="1:3" x14ac:dyDescent="0.25">
      <c r="A681">
        <v>356</v>
      </c>
      <c r="B681">
        <v>151.44499999999999</v>
      </c>
      <c r="C681">
        <v>42</v>
      </c>
    </row>
    <row r="682" spans="1:3" x14ac:dyDescent="0.25">
      <c r="A682">
        <v>321</v>
      </c>
      <c r="B682">
        <v>156.30000000000001</v>
      </c>
      <c r="C682">
        <v>37</v>
      </c>
    </row>
    <row r="683" spans="1:3" x14ac:dyDescent="0.25">
      <c r="A683">
        <v>375</v>
      </c>
      <c r="B683">
        <v>139.94</v>
      </c>
      <c r="C683">
        <v>55</v>
      </c>
    </row>
    <row r="684" spans="1:3" x14ac:dyDescent="0.25">
      <c r="A684">
        <v>329</v>
      </c>
      <c r="B684">
        <v>143.685</v>
      </c>
      <c r="C684">
        <v>44</v>
      </c>
    </row>
    <row r="685" spans="1:3" x14ac:dyDescent="0.25">
      <c r="A685">
        <v>356</v>
      </c>
      <c r="B685">
        <v>149.72499999999999</v>
      </c>
      <c r="C685">
        <v>46</v>
      </c>
    </row>
    <row r="686" spans="1:3" x14ac:dyDescent="0.25">
      <c r="A686">
        <v>327</v>
      </c>
      <c r="B686">
        <v>147.845</v>
      </c>
      <c r="C686">
        <v>36</v>
      </c>
    </row>
    <row r="687" spans="1:3" x14ac:dyDescent="0.25">
      <c r="A687">
        <v>474</v>
      </c>
      <c r="B687">
        <v>132.70500000000001</v>
      </c>
      <c r="C687">
        <v>37</v>
      </c>
    </row>
    <row r="688" spans="1:3" x14ac:dyDescent="0.25">
      <c r="A688">
        <v>310</v>
      </c>
      <c r="B688">
        <v>152.5</v>
      </c>
      <c r="C688">
        <v>35</v>
      </c>
    </row>
    <row r="689" spans="1:3" x14ac:dyDescent="0.25">
      <c r="A689">
        <v>286</v>
      </c>
      <c r="B689">
        <v>147.70500000000001</v>
      </c>
      <c r="C689">
        <v>29</v>
      </c>
    </row>
    <row r="690" spans="1:3" x14ac:dyDescent="0.25">
      <c r="A690">
        <v>304</v>
      </c>
      <c r="B690">
        <v>145.22</v>
      </c>
      <c r="C690">
        <v>38</v>
      </c>
    </row>
    <row r="691" spans="1:3" x14ac:dyDescent="0.25">
      <c r="A691">
        <v>396</v>
      </c>
      <c r="B691">
        <v>161.185</v>
      </c>
      <c r="C691">
        <v>28</v>
      </c>
    </row>
    <row r="692" spans="1:3" x14ac:dyDescent="0.25">
      <c r="A692">
        <v>400</v>
      </c>
      <c r="B692">
        <v>160.935</v>
      </c>
      <c r="C692">
        <v>31</v>
      </c>
    </row>
    <row r="693" spans="1:3" x14ac:dyDescent="0.25">
      <c r="A693">
        <v>360</v>
      </c>
      <c r="B693">
        <v>158.49</v>
      </c>
      <c r="C693">
        <v>49</v>
      </c>
    </row>
    <row r="694" spans="1:3" x14ac:dyDescent="0.25">
      <c r="A694">
        <v>364</v>
      </c>
      <c r="B694">
        <v>164.875</v>
      </c>
      <c r="C694">
        <v>41</v>
      </c>
    </row>
    <row r="695" spans="1:3" x14ac:dyDescent="0.25">
      <c r="A695">
        <v>365</v>
      </c>
      <c r="B695">
        <v>166.3</v>
      </c>
      <c r="C695">
        <v>43</v>
      </c>
    </row>
    <row r="696" spans="1:3" x14ac:dyDescent="0.25">
      <c r="A696">
        <v>343</v>
      </c>
      <c r="B696">
        <v>147.6</v>
      </c>
      <c r="C696">
        <v>36</v>
      </c>
    </row>
    <row r="697" spans="1:3" x14ac:dyDescent="0.25">
      <c r="A697">
        <v>359</v>
      </c>
      <c r="B697">
        <v>157.80000000000001</v>
      </c>
      <c r="C697">
        <v>36</v>
      </c>
    </row>
    <row r="698" spans="1:3" x14ac:dyDescent="0.25">
      <c r="A698">
        <v>329</v>
      </c>
      <c r="B698">
        <v>134.685</v>
      </c>
      <c r="C698">
        <v>28</v>
      </c>
    </row>
    <row r="699" spans="1:3" x14ac:dyDescent="0.25">
      <c r="A699">
        <v>303</v>
      </c>
      <c r="B699">
        <v>129.74</v>
      </c>
      <c r="C699">
        <v>32</v>
      </c>
    </row>
    <row r="700" spans="1:3" x14ac:dyDescent="0.25">
      <c r="A700">
        <v>266</v>
      </c>
      <c r="B700">
        <v>127.41500000000001</v>
      </c>
      <c r="C700">
        <v>25</v>
      </c>
    </row>
    <row r="701" spans="1:3" x14ac:dyDescent="0.25">
      <c r="A701">
        <v>272</v>
      </c>
      <c r="B701">
        <v>134.56</v>
      </c>
      <c r="C701">
        <v>38</v>
      </c>
    </row>
    <row r="702" spans="1:3" x14ac:dyDescent="0.25">
      <c r="A702">
        <v>263</v>
      </c>
      <c r="B702">
        <v>131.495</v>
      </c>
      <c r="C702">
        <v>19</v>
      </c>
    </row>
    <row r="703" spans="1:3" x14ac:dyDescent="0.25">
      <c r="A703">
        <v>271</v>
      </c>
      <c r="B703">
        <v>122.38</v>
      </c>
      <c r="C703">
        <v>40</v>
      </c>
    </row>
    <row r="704" spans="1:3" x14ac:dyDescent="0.25">
      <c r="A704">
        <v>345</v>
      </c>
      <c r="B704">
        <v>134.19499999999999</v>
      </c>
      <c r="C704">
        <v>27</v>
      </c>
    </row>
    <row r="705" spans="1:3" x14ac:dyDescent="0.25">
      <c r="A705">
        <v>367</v>
      </c>
      <c r="B705">
        <v>134.57499999999999</v>
      </c>
      <c r="C705">
        <v>12</v>
      </c>
    </row>
    <row r="706" spans="1:3" x14ac:dyDescent="0.25">
      <c r="A706">
        <v>380</v>
      </c>
      <c r="B706">
        <v>137.86500000000001</v>
      </c>
      <c r="C706">
        <v>17</v>
      </c>
    </row>
    <row r="707" spans="1:3" x14ac:dyDescent="0.25">
      <c r="A707">
        <v>291</v>
      </c>
      <c r="B707">
        <v>130.6</v>
      </c>
      <c r="C707">
        <v>24</v>
      </c>
    </row>
    <row r="708" spans="1:3" x14ac:dyDescent="0.25">
      <c r="A708">
        <v>335</v>
      </c>
      <c r="B708">
        <v>137.84</v>
      </c>
      <c r="C708">
        <v>45</v>
      </c>
    </row>
    <row r="709" spans="1:3" x14ac:dyDescent="0.25">
      <c r="A709">
        <v>354</v>
      </c>
      <c r="B709">
        <v>147.56</v>
      </c>
      <c r="C709">
        <v>25</v>
      </c>
    </row>
    <row r="710" spans="1:3" x14ac:dyDescent="0.25">
      <c r="A710">
        <v>299</v>
      </c>
      <c r="B710">
        <v>146.07</v>
      </c>
      <c r="C710">
        <v>37</v>
      </c>
    </row>
    <row r="711" spans="1:3" x14ac:dyDescent="0.25">
      <c r="A711">
        <v>305</v>
      </c>
      <c r="B711">
        <v>153.76499999999999</v>
      </c>
      <c r="C711">
        <v>29</v>
      </c>
    </row>
    <row r="712" spans="1:3" x14ac:dyDescent="0.25">
      <c r="A712">
        <v>342</v>
      </c>
      <c r="B712">
        <v>162.995</v>
      </c>
      <c r="C712">
        <v>23</v>
      </c>
    </row>
    <row r="713" spans="1:3" x14ac:dyDescent="0.25">
      <c r="A713">
        <v>284</v>
      </c>
      <c r="B713">
        <v>153.185</v>
      </c>
      <c r="C713">
        <v>27</v>
      </c>
    </row>
    <row r="714" spans="1:3" x14ac:dyDescent="0.25">
      <c r="A714">
        <v>326</v>
      </c>
      <c r="B714">
        <v>156.65</v>
      </c>
      <c r="C714">
        <v>22</v>
      </c>
    </row>
    <row r="715" spans="1:3" x14ac:dyDescent="0.25">
      <c r="A715">
        <v>394</v>
      </c>
      <c r="B715">
        <v>155.38</v>
      </c>
      <c r="C715">
        <v>13</v>
      </c>
    </row>
    <row r="716" spans="1:3" x14ac:dyDescent="0.25">
      <c r="A716">
        <v>395</v>
      </c>
      <c r="B716">
        <v>150.07499999999999</v>
      </c>
      <c r="C716">
        <v>40</v>
      </c>
    </row>
    <row r="717" spans="1:3" x14ac:dyDescent="0.25">
      <c r="A717">
        <v>386</v>
      </c>
      <c r="B717">
        <v>151.63499999999999</v>
      </c>
      <c r="C717">
        <v>38</v>
      </c>
    </row>
    <row r="718" spans="1:3" x14ac:dyDescent="0.25">
      <c r="A718">
        <v>414</v>
      </c>
      <c r="B718">
        <v>144.37</v>
      </c>
      <c r="C718">
        <v>34</v>
      </c>
    </row>
    <row r="719" spans="1:3" x14ac:dyDescent="0.25">
      <c r="A719">
        <v>301</v>
      </c>
      <c r="B719">
        <v>162.72999999999999</v>
      </c>
      <c r="C719">
        <v>26</v>
      </c>
    </row>
    <row r="720" spans="1:3" x14ac:dyDescent="0.25">
      <c r="A720">
        <v>299</v>
      </c>
      <c r="B720">
        <v>157.36000000000001</v>
      </c>
      <c r="C720">
        <v>33</v>
      </c>
    </row>
    <row r="721" spans="1:3" x14ac:dyDescent="0.25">
      <c r="A721">
        <v>331</v>
      </c>
      <c r="B721">
        <v>146.94</v>
      </c>
      <c r="C721">
        <v>38</v>
      </c>
    </row>
    <row r="722" spans="1:3" x14ac:dyDescent="0.25">
      <c r="A722">
        <v>441</v>
      </c>
      <c r="B722">
        <v>156.30500000000001</v>
      </c>
      <c r="C722">
        <v>44</v>
      </c>
    </row>
    <row r="723" spans="1:3" x14ac:dyDescent="0.25">
      <c r="A723">
        <v>344</v>
      </c>
      <c r="B723">
        <v>156.07</v>
      </c>
      <c r="C723">
        <v>23</v>
      </c>
    </row>
    <row r="724" spans="1:3" x14ac:dyDescent="0.25">
      <c r="A724">
        <v>355</v>
      </c>
      <c r="B724">
        <v>165.89</v>
      </c>
      <c r="C724">
        <v>43</v>
      </c>
    </row>
    <row r="725" spans="1:3" x14ac:dyDescent="0.25">
      <c r="A725">
        <v>360</v>
      </c>
      <c r="B725">
        <v>166.31</v>
      </c>
      <c r="C725">
        <v>43</v>
      </c>
    </row>
    <row r="726" spans="1:3" x14ac:dyDescent="0.25">
      <c r="A726">
        <v>397</v>
      </c>
      <c r="B726">
        <v>167.245</v>
      </c>
      <c r="C726">
        <v>37</v>
      </c>
    </row>
    <row r="727" spans="1:3" x14ac:dyDescent="0.25">
      <c r="A727">
        <v>312</v>
      </c>
      <c r="B727">
        <v>157.42500000000001</v>
      </c>
      <c r="C727">
        <v>53</v>
      </c>
    </row>
    <row r="728" spans="1:3" x14ac:dyDescent="0.25">
      <c r="A728">
        <v>265</v>
      </c>
      <c r="B728">
        <v>144.98500000000001</v>
      </c>
      <c r="C728">
        <v>48</v>
      </c>
    </row>
    <row r="729" spans="1:3" x14ac:dyDescent="0.25">
      <c r="A729">
        <v>305</v>
      </c>
      <c r="B729">
        <v>150.185</v>
      </c>
      <c r="C729">
        <v>19</v>
      </c>
    </row>
    <row r="730" spans="1:3" x14ac:dyDescent="0.25">
      <c r="A730">
        <v>273</v>
      </c>
      <c r="B730">
        <v>143.375</v>
      </c>
      <c r="C730">
        <v>32</v>
      </c>
    </row>
    <row r="731" spans="1:3" x14ac:dyDescent="0.25">
      <c r="A731">
        <v>361</v>
      </c>
      <c r="B731">
        <v>143.97</v>
      </c>
      <c r="C731">
        <v>40</v>
      </c>
    </row>
    <row r="732" spans="1:3" x14ac:dyDescent="0.25">
      <c r="A732">
        <v>297</v>
      </c>
      <c r="B732">
        <v>146.69999999999999</v>
      </c>
      <c r="C732">
        <v>34</v>
      </c>
    </row>
    <row r="733" spans="1:3" x14ac:dyDescent="0.25">
      <c r="A733">
        <v>360</v>
      </c>
      <c r="B733">
        <v>135.31</v>
      </c>
      <c r="C733">
        <v>40</v>
      </c>
    </row>
    <row r="734" spans="1:3" x14ac:dyDescent="0.25">
      <c r="A734">
        <v>289</v>
      </c>
      <c r="B734">
        <v>132.16499999999999</v>
      </c>
      <c r="C734">
        <v>37</v>
      </c>
    </row>
    <row r="735" spans="1:3" x14ac:dyDescent="0.25">
      <c r="A735">
        <v>484</v>
      </c>
      <c r="B735">
        <v>140.595</v>
      </c>
      <c r="C735">
        <v>38</v>
      </c>
    </row>
    <row r="736" spans="1:3" x14ac:dyDescent="0.25">
      <c r="A736">
        <v>286</v>
      </c>
      <c r="B736">
        <v>126.11</v>
      </c>
      <c r="C736">
        <v>24</v>
      </c>
    </row>
    <row r="737" spans="1:3" x14ac:dyDescent="0.25">
      <c r="A737">
        <v>342</v>
      </c>
      <c r="B737">
        <v>129.02500000000001</v>
      </c>
      <c r="C737">
        <v>28</v>
      </c>
    </row>
    <row r="738" spans="1:3" x14ac:dyDescent="0.25">
      <c r="A738">
        <v>287</v>
      </c>
      <c r="B738">
        <v>130.11000000000001</v>
      </c>
      <c r="C738">
        <v>44</v>
      </c>
    </row>
    <row r="739" spans="1:3" x14ac:dyDescent="0.25">
      <c r="A739">
        <v>339</v>
      </c>
      <c r="B739">
        <v>134.79</v>
      </c>
      <c r="C739">
        <v>37</v>
      </c>
    </row>
    <row r="740" spans="1:3" x14ac:dyDescent="0.25">
      <c r="A740">
        <v>381</v>
      </c>
      <c r="B740">
        <v>135.23500000000001</v>
      </c>
      <c r="C740">
        <v>37</v>
      </c>
    </row>
    <row r="741" spans="1:3" x14ac:dyDescent="0.25">
      <c r="A741">
        <v>323</v>
      </c>
      <c r="B741">
        <v>145.94</v>
      </c>
      <c r="C741">
        <v>18</v>
      </c>
    </row>
    <row r="742" spans="1:3" x14ac:dyDescent="0.25">
      <c r="A742">
        <v>347</v>
      </c>
      <c r="B742">
        <v>156.935</v>
      </c>
      <c r="C742">
        <v>31</v>
      </c>
    </row>
    <row r="743" spans="1:3" x14ac:dyDescent="0.25">
      <c r="A743">
        <v>325</v>
      </c>
      <c r="B743">
        <v>153.26499999999999</v>
      </c>
      <c r="C743">
        <v>7</v>
      </c>
    </row>
    <row r="744" spans="1:3" x14ac:dyDescent="0.25">
      <c r="A744">
        <v>348</v>
      </c>
      <c r="B744">
        <v>153.98500000000001</v>
      </c>
      <c r="C744">
        <v>45</v>
      </c>
    </row>
    <row r="745" spans="1:3" x14ac:dyDescent="0.25">
      <c r="A745">
        <v>285</v>
      </c>
      <c r="B745">
        <v>156.595</v>
      </c>
      <c r="C745">
        <v>40</v>
      </c>
    </row>
    <row r="746" spans="1:3" x14ac:dyDescent="0.25">
      <c r="A746">
        <v>313</v>
      </c>
      <c r="B746">
        <v>145</v>
      </c>
      <c r="C746">
        <v>40</v>
      </c>
    </row>
    <row r="747" spans="1:3" x14ac:dyDescent="0.25">
      <c r="A747">
        <v>286</v>
      </c>
      <c r="B747">
        <v>142.91</v>
      </c>
      <c r="C747">
        <v>31</v>
      </c>
    </row>
    <row r="748" spans="1:3" x14ac:dyDescent="0.25">
      <c r="A748">
        <v>344</v>
      </c>
      <c r="B748">
        <v>152.07499999999999</v>
      </c>
      <c r="C748">
        <v>36</v>
      </c>
    </row>
    <row r="749" spans="1:3" x14ac:dyDescent="0.25">
      <c r="A749">
        <v>295</v>
      </c>
      <c r="B749">
        <v>136.33500000000001</v>
      </c>
      <c r="C749">
        <v>33</v>
      </c>
    </row>
    <row r="750" spans="1:3" x14ac:dyDescent="0.25">
      <c r="A750">
        <v>362</v>
      </c>
      <c r="B750">
        <v>129.07499999999999</v>
      </c>
      <c r="C750">
        <v>41</v>
      </c>
    </row>
    <row r="751" spans="1:3" x14ac:dyDescent="0.25">
      <c r="A751">
        <v>261</v>
      </c>
      <c r="B751">
        <v>132.94999999999999</v>
      </c>
      <c r="C751">
        <v>37</v>
      </c>
    </row>
    <row r="752" spans="1:3" x14ac:dyDescent="0.25">
      <c r="A752">
        <v>321</v>
      </c>
      <c r="B752">
        <v>149.07</v>
      </c>
      <c r="C752">
        <v>39</v>
      </c>
    </row>
    <row r="753" spans="1:3" x14ac:dyDescent="0.25">
      <c r="A753">
        <v>307</v>
      </c>
      <c r="B753">
        <v>153.11000000000001</v>
      </c>
      <c r="C753">
        <v>29</v>
      </c>
    </row>
    <row r="754" spans="1:3" x14ac:dyDescent="0.25">
      <c r="A754">
        <v>384</v>
      </c>
      <c r="B754">
        <v>143.94999999999999</v>
      </c>
      <c r="C754">
        <v>29</v>
      </c>
    </row>
    <row r="755" spans="1:3" x14ac:dyDescent="0.25">
      <c r="A755">
        <v>353</v>
      </c>
      <c r="B755">
        <v>150.27500000000001</v>
      </c>
      <c r="C755">
        <v>36</v>
      </c>
    </row>
    <row r="756" spans="1:3" x14ac:dyDescent="0.25">
      <c r="A756">
        <v>361</v>
      </c>
      <c r="B756">
        <v>149.02000000000001</v>
      </c>
      <c r="C756">
        <v>20</v>
      </c>
    </row>
    <row r="757" spans="1:3" x14ac:dyDescent="0.25">
      <c r="A757">
        <v>332</v>
      </c>
      <c r="B757">
        <v>152.87</v>
      </c>
      <c r="C757">
        <v>31</v>
      </c>
    </row>
    <row r="758" spans="1:3" x14ac:dyDescent="0.25">
      <c r="A758">
        <v>410</v>
      </c>
      <c r="B758">
        <v>149.22</v>
      </c>
      <c r="C758">
        <v>29</v>
      </c>
    </row>
    <row r="759" spans="1:3" x14ac:dyDescent="0.25">
      <c r="A759">
        <v>346</v>
      </c>
      <c r="B759">
        <v>151.51</v>
      </c>
      <c r="C759">
        <v>37</v>
      </c>
    </row>
    <row r="760" spans="1:3" x14ac:dyDescent="0.25">
      <c r="A760">
        <v>339</v>
      </c>
      <c r="B760">
        <v>158.55500000000001</v>
      </c>
      <c r="C760">
        <v>45</v>
      </c>
    </row>
    <row r="761" spans="1:3" x14ac:dyDescent="0.25">
      <c r="A761">
        <v>379</v>
      </c>
      <c r="B761">
        <v>152.22</v>
      </c>
      <c r="C761">
        <v>33</v>
      </c>
    </row>
    <row r="762" spans="1:3" x14ac:dyDescent="0.25">
      <c r="A762">
        <v>324</v>
      </c>
      <c r="B762">
        <v>151.66</v>
      </c>
      <c r="C762">
        <v>44</v>
      </c>
    </row>
    <row r="763" spans="1:3" x14ac:dyDescent="0.25">
      <c r="A763">
        <v>309</v>
      </c>
      <c r="B763">
        <v>149.965</v>
      </c>
      <c r="C763">
        <v>19</v>
      </c>
    </row>
    <row r="764" spans="1:3" x14ac:dyDescent="0.25">
      <c r="A764">
        <v>341</v>
      </c>
      <c r="B764">
        <v>144.88999999999999</v>
      </c>
      <c r="C764">
        <v>26</v>
      </c>
    </row>
    <row r="765" spans="1:3" x14ac:dyDescent="0.25">
      <c r="A765">
        <v>296</v>
      </c>
      <c r="B765">
        <v>143.11500000000001</v>
      </c>
      <c r="C765">
        <v>47</v>
      </c>
    </row>
    <row r="766" spans="1:3" x14ac:dyDescent="0.25">
      <c r="A766">
        <v>315</v>
      </c>
      <c r="B766">
        <v>139.88</v>
      </c>
      <c r="C766">
        <v>40</v>
      </c>
    </row>
    <row r="767" spans="1:3" x14ac:dyDescent="0.25">
      <c r="A767">
        <v>345</v>
      </c>
      <c r="B767">
        <v>147.845</v>
      </c>
      <c r="C767">
        <v>26</v>
      </c>
    </row>
    <row r="768" spans="1:3" x14ac:dyDescent="0.25">
      <c r="A768">
        <v>310</v>
      </c>
      <c r="B768">
        <v>148.97999999999999</v>
      </c>
      <c r="C768">
        <v>31</v>
      </c>
    </row>
    <row r="769" spans="1:3" x14ac:dyDescent="0.25">
      <c r="A769">
        <v>304</v>
      </c>
      <c r="B769">
        <v>155.88</v>
      </c>
      <c r="C769">
        <v>37</v>
      </c>
    </row>
    <row r="770" spans="1:3" x14ac:dyDescent="0.25">
      <c r="A770">
        <v>340</v>
      </c>
      <c r="B770">
        <v>167.79499999999999</v>
      </c>
      <c r="C770">
        <v>19</v>
      </c>
    </row>
    <row r="771" spans="1:3" x14ac:dyDescent="0.25">
      <c r="A771">
        <v>383</v>
      </c>
      <c r="B771">
        <v>159.995</v>
      </c>
      <c r="C771">
        <v>42</v>
      </c>
    </row>
    <row r="772" spans="1:3" x14ac:dyDescent="0.25">
      <c r="A772">
        <v>390</v>
      </c>
      <c r="B772">
        <v>163.26</v>
      </c>
      <c r="C772">
        <v>42</v>
      </c>
    </row>
    <row r="773" spans="1:3" x14ac:dyDescent="0.25">
      <c r="A773">
        <v>338</v>
      </c>
      <c r="B773">
        <v>156.62</v>
      </c>
      <c r="C773">
        <v>29</v>
      </c>
    </row>
    <row r="774" spans="1:3" x14ac:dyDescent="0.25">
      <c r="A774">
        <v>297</v>
      </c>
      <c r="B774">
        <v>155.54499999999999</v>
      </c>
      <c r="C774">
        <v>40</v>
      </c>
    </row>
    <row r="775" spans="1:3" x14ac:dyDescent="0.25">
      <c r="A775">
        <v>289</v>
      </c>
      <c r="B775">
        <v>158.815</v>
      </c>
      <c r="C775">
        <v>43</v>
      </c>
    </row>
    <row r="776" spans="1:3" x14ac:dyDescent="0.25">
      <c r="A776">
        <v>387</v>
      </c>
      <c r="B776">
        <v>156.505</v>
      </c>
      <c r="C776">
        <v>44</v>
      </c>
    </row>
    <row r="777" spans="1:3" x14ac:dyDescent="0.25">
      <c r="A777">
        <v>376</v>
      </c>
      <c r="B777">
        <v>162.16</v>
      </c>
      <c r="C777">
        <v>42</v>
      </c>
    </row>
    <row r="778" spans="1:3" x14ac:dyDescent="0.25">
      <c r="A778">
        <v>298</v>
      </c>
      <c r="B778">
        <v>151.72</v>
      </c>
      <c r="C778">
        <v>51</v>
      </c>
    </row>
    <row r="779" spans="1:3" x14ac:dyDescent="0.25">
      <c r="A779">
        <v>337</v>
      </c>
      <c r="B779">
        <v>157.53</v>
      </c>
      <c r="C779">
        <v>59</v>
      </c>
    </row>
    <row r="780" spans="1:3" x14ac:dyDescent="0.25">
      <c r="A780">
        <v>350</v>
      </c>
      <c r="B780">
        <v>175.81</v>
      </c>
      <c r="C780">
        <v>41</v>
      </c>
    </row>
    <row r="781" spans="1:3" x14ac:dyDescent="0.25">
      <c r="A781">
        <v>383</v>
      </c>
      <c r="B781">
        <v>164.54</v>
      </c>
      <c r="C781">
        <v>31</v>
      </c>
    </row>
    <row r="782" spans="1:3" x14ac:dyDescent="0.25">
      <c r="A782">
        <v>390</v>
      </c>
      <c r="B782">
        <v>162.44</v>
      </c>
      <c r="C782">
        <v>46</v>
      </c>
    </row>
    <row r="783" spans="1:3" x14ac:dyDescent="0.25">
      <c r="A783">
        <v>340</v>
      </c>
      <c r="B783">
        <v>148.495</v>
      </c>
      <c r="C783">
        <v>26</v>
      </c>
    </row>
    <row r="784" spans="1:3" x14ac:dyDescent="0.25">
      <c r="A784">
        <v>326</v>
      </c>
      <c r="B784">
        <v>160.495</v>
      </c>
      <c r="C784">
        <v>31</v>
      </c>
    </row>
    <row r="785" spans="1:3" x14ac:dyDescent="0.25">
      <c r="A785">
        <v>327</v>
      </c>
      <c r="B785">
        <v>167.39</v>
      </c>
      <c r="C785">
        <v>44</v>
      </c>
    </row>
    <row r="786" spans="1:3" x14ac:dyDescent="0.25">
      <c r="A786">
        <v>374</v>
      </c>
      <c r="B786">
        <v>156.44</v>
      </c>
      <c r="C786">
        <v>43</v>
      </c>
    </row>
    <row r="787" spans="1:3" x14ac:dyDescent="0.25">
      <c r="A787">
        <v>354</v>
      </c>
      <c r="B787">
        <v>159.66999999999999</v>
      </c>
      <c r="C787">
        <v>28</v>
      </c>
    </row>
    <row r="788" spans="1:3" x14ac:dyDescent="0.25">
      <c r="A788">
        <v>354</v>
      </c>
      <c r="B788">
        <v>155.38</v>
      </c>
      <c r="C788">
        <v>43</v>
      </c>
    </row>
    <row r="789" spans="1:3" x14ac:dyDescent="0.25">
      <c r="A789">
        <v>367</v>
      </c>
      <c r="B789">
        <v>146.59</v>
      </c>
      <c r="C789">
        <v>38</v>
      </c>
    </row>
    <row r="790" spans="1:3" x14ac:dyDescent="0.25">
      <c r="A790">
        <v>248</v>
      </c>
      <c r="B790">
        <v>138.97</v>
      </c>
      <c r="C790">
        <v>24</v>
      </c>
    </row>
    <row r="791" spans="1:3" x14ac:dyDescent="0.25">
      <c r="A791">
        <v>319</v>
      </c>
      <c r="B791">
        <v>138.26</v>
      </c>
      <c r="C791">
        <v>23</v>
      </c>
    </row>
    <row r="792" spans="1:3" x14ac:dyDescent="0.25">
      <c r="A792">
        <v>320</v>
      </c>
      <c r="B792">
        <v>144.13</v>
      </c>
      <c r="C792">
        <v>54</v>
      </c>
    </row>
    <row r="793" spans="1:3" x14ac:dyDescent="0.25">
      <c r="A793">
        <v>379</v>
      </c>
      <c r="B793">
        <v>153.25</v>
      </c>
      <c r="C793">
        <v>37</v>
      </c>
    </row>
    <row r="794" spans="1:3" x14ac:dyDescent="0.25">
      <c r="A794">
        <v>356</v>
      </c>
      <c r="B794">
        <v>146.565</v>
      </c>
      <c r="C794">
        <v>34</v>
      </c>
    </row>
    <row r="795" spans="1:3" x14ac:dyDescent="0.25">
      <c r="A795">
        <v>323</v>
      </c>
      <c r="B795">
        <v>157.41</v>
      </c>
      <c r="C795">
        <v>26</v>
      </c>
    </row>
    <row r="796" spans="1:3" x14ac:dyDescent="0.25">
      <c r="A796">
        <v>330</v>
      </c>
      <c r="B796">
        <v>153.035</v>
      </c>
      <c r="C796">
        <v>47</v>
      </c>
    </row>
    <row r="797" spans="1:3" x14ac:dyDescent="0.25">
      <c r="A797">
        <v>331</v>
      </c>
      <c r="B797">
        <v>153.315</v>
      </c>
      <c r="C797">
        <v>29</v>
      </c>
    </row>
    <row r="798" spans="1:3" x14ac:dyDescent="0.25">
      <c r="A798">
        <v>343</v>
      </c>
      <c r="B798">
        <v>151.375</v>
      </c>
      <c r="C798">
        <v>36</v>
      </c>
    </row>
    <row r="799" spans="1:3" x14ac:dyDescent="0.25">
      <c r="A799">
        <v>280</v>
      </c>
      <c r="B799">
        <v>149.85</v>
      </c>
      <c r="C799">
        <v>27</v>
      </c>
    </row>
    <row r="800" spans="1:3" x14ac:dyDescent="0.25">
      <c r="A800">
        <v>383</v>
      </c>
      <c r="B800">
        <v>146.185</v>
      </c>
      <c r="C800">
        <v>31</v>
      </c>
    </row>
    <row r="801" spans="1:3" x14ac:dyDescent="0.25">
      <c r="A801">
        <v>322</v>
      </c>
      <c r="B801">
        <v>144.89500000000001</v>
      </c>
      <c r="C801">
        <v>37</v>
      </c>
    </row>
    <row r="802" spans="1:3" x14ac:dyDescent="0.25">
      <c r="A802">
        <v>373</v>
      </c>
      <c r="B802">
        <v>139.63</v>
      </c>
      <c r="C802">
        <v>36</v>
      </c>
    </row>
    <row r="803" spans="1:3" x14ac:dyDescent="0.25">
      <c r="A803">
        <v>391</v>
      </c>
      <c r="B803">
        <v>134.30500000000001</v>
      </c>
      <c r="C803">
        <v>18</v>
      </c>
    </row>
    <row r="804" spans="1:3" x14ac:dyDescent="0.25">
      <c r="A804">
        <v>322</v>
      </c>
      <c r="B804">
        <v>144.47499999999999</v>
      </c>
      <c r="C804">
        <v>35</v>
      </c>
    </row>
    <row r="805" spans="1:3" x14ac:dyDescent="0.25">
      <c r="A805">
        <v>301</v>
      </c>
      <c r="B805">
        <v>143.85</v>
      </c>
      <c r="C805">
        <v>30</v>
      </c>
    </row>
    <row r="806" spans="1:3" x14ac:dyDescent="0.25">
      <c r="A806">
        <v>365</v>
      </c>
      <c r="B806">
        <v>135.62</v>
      </c>
      <c r="C806">
        <v>29</v>
      </c>
    </row>
    <row r="807" spans="1:3" x14ac:dyDescent="0.25">
      <c r="A807">
        <v>329</v>
      </c>
      <c r="B807">
        <v>133.655</v>
      </c>
      <c r="C807">
        <v>28</v>
      </c>
    </row>
    <row r="808" spans="1:3" x14ac:dyDescent="0.25">
      <c r="A808">
        <v>440</v>
      </c>
      <c r="B808">
        <v>139.45500000000001</v>
      </c>
      <c r="C808">
        <v>36</v>
      </c>
    </row>
    <row r="809" spans="1:3" x14ac:dyDescent="0.25">
      <c r="A809">
        <v>312</v>
      </c>
      <c r="B809">
        <v>135.65</v>
      </c>
      <c r="C809">
        <v>37</v>
      </c>
    </row>
    <row r="810" spans="1:3" x14ac:dyDescent="0.25">
      <c r="A810">
        <v>327</v>
      </c>
      <c r="B810">
        <v>134.54</v>
      </c>
      <c r="C810">
        <v>34</v>
      </c>
    </row>
    <row r="811" spans="1:3" x14ac:dyDescent="0.25">
      <c r="A811">
        <v>323</v>
      </c>
      <c r="B811">
        <v>150.965</v>
      </c>
      <c r="C811">
        <v>27</v>
      </c>
    </row>
    <row r="812" spans="1:3" x14ac:dyDescent="0.25">
      <c r="A812">
        <v>339</v>
      </c>
      <c r="B812">
        <v>134.69</v>
      </c>
      <c r="C812">
        <v>42</v>
      </c>
    </row>
    <row r="813" spans="1:3" x14ac:dyDescent="0.25">
      <c r="A813">
        <v>354</v>
      </c>
      <c r="B813">
        <v>150.35499999999999</v>
      </c>
      <c r="C813">
        <v>30</v>
      </c>
    </row>
    <row r="814" spans="1:3" x14ac:dyDescent="0.25">
      <c r="A814">
        <v>333</v>
      </c>
      <c r="B814">
        <v>151.07</v>
      </c>
      <c r="C814">
        <v>19</v>
      </c>
    </row>
    <row r="815" spans="1:3" x14ac:dyDescent="0.25">
      <c r="A815">
        <v>285</v>
      </c>
      <c r="B815">
        <v>146.60499999999999</v>
      </c>
      <c r="C815">
        <v>37</v>
      </c>
    </row>
    <row r="816" spans="1:3" x14ac:dyDescent="0.25">
      <c r="A816">
        <v>313</v>
      </c>
      <c r="B816">
        <v>153.88499999999999</v>
      </c>
      <c r="C816">
        <v>25</v>
      </c>
    </row>
    <row r="817" spans="1:3" x14ac:dyDescent="0.25">
      <c r="A817">
        <v>324</v>
      </c>
      <c r="B817">
        <v>156.52000000000001</v>
      </c>
      <c r="C817">
        <v>24</v>
      </c>
    </row>
    <row r="818" spans="1:3" x14ac:dyDescent="0.25">
      <c r="A818">
        <v>391</v>
      </c>
      <c r="B818">
        <v>168.88499999999999</v>
      </c>
      <c r="C818">
        <v>24</v>
      </c>
    </row>
    <row r="819" spans="1:3" x14ac:dyDescent="0.25">
      <c r="A819">
        <v>371</v>
      </c>
      <c r="B819">
        <v>167.185</v>
      </c>
      <c r="C819">
        <v>32</v>
      </c>
    </row>
    <row r="820" spans="1:3" x14ac:dyDescent="0.25">
      <c r="A820">
        <v>360</v>
      </c>
      <c r="B820">
        <v>160.45500000000001</v>
      </c>
      <c r="C820">
        <v>34</v>
      </c>
    </row>
    <row r="821" spans="1:3" x14ac:dyDescent="0.25">
      <c r="A821">
        <v>359</v>
      </c>
      <c r="B821">
        <v>154.34</v>
      </c>
      <c r="C821">
        <v>56</v>
      </c>
    </row>
    <row r="822" spans="1:3" x14ac:dyDescent="0.25">
      <c r="A822">
        <v>311</v>
      </c>
      <c r="B822">
        <v>145.91999999999999</v>
      </c>
      <c r="C822">
        <v>31</v>
      </c>
    </row>
    <row r="823" spans="1:3" x14ac:dyDescent="0.25">
      <c r="A823">
        <v>314</v>
      </c>
      <c r="B823">
        <v>130.54</v>
      </c>
      <c r="C823">
        <v>36</v>
      </c>
    </row>
    <row r="824" spans="1:3" x14ac:dyDescent="0.25">
      <c r="A824">
        <v>339</v>
      </c>
      <c r="B824">
        <v>134.01</v>
      </c>
      <c r="C824">
        <v>37</v>
      </c>
    </row>
    <row r="825" spans="1:3" x14ac:dyDescent="0.25">
      <c r="A825">
        <v>305</v>
      </c>
      <c r="B825">
        <v>145.495</v>
      </c>
      <c r="C825">
        <v>42</v>
      </c>
    </row>
    <row r="826" spans="1:3" x14ac:dyDescent="0.25">
      <c r="A826">
        <v>293</v>
      </c>
      <c r="B826">
        <v>137.88499999999999</v>
      </c>
      <c r="C826">
        <v>26</v>
      </c>
    </row>
    <row r="827" spans="1:3" x14ac:dyDescent="0.25">
      <c r="A827">
        <v>327</v>
      </c>
      <c r="B827">
        <v>142.505</v>
      </c>
      <c r="C827">
        <v>33</v>
      </c>
    </row>
    <row r="828" spans="1:3" x14ac:dyDescent="0.25">
      <c r="A828">
        <v>339</v>
      </c>
      <c r="B828">
        <v>140.52000000000001</v>
      </c>
      <c r="C828">
        <v>33</v>
      </c>
    </row>
    <row r="829" spans="1:3" x14ac:dyDescent="0.25">
      <c r="A829">
        <v>287</v>
      </c>
      <c r="B829">
        <v>156.625</v>
      </c>
      <c r="C829">
        <v>17</v>
      </c>
    </row>
    <row r="830" spans="1:3" x14ac:dyDescent="0.25">
      <c r="A830">
        <v>325</v>
      </c>
      <c r="B830">
        <v>157.11000000000001</v>
      </c>
      <c r="C830">
        <v>37</v>
      </c>
    </row>
    <row r="831" spans="1:3" x14ac:dyDescent="0.25">
      <c r="A831">
        <v>337</v>
      </c>
      <c r="B831">
        <v>161.03</v>
      </c>
      <c r="C831">
        <v>40</v>
      </c>
    </row>
    <row r="832" spans="1:3" x14ac:dyDescent="0.25">
      <c r="A832">
        <v>343</v>
      </c>
      <c r="B832">
        <v>150.48500000000001</v>
      </c>
      <c r="C832">
        <v>36</v>
      </c>
    </row>
    <row r="833" spans="1:3" x14ac:dyDescent="0.25">
      <c r="A833">
        <v>327</v>
      </c>
      <c r="B833">
        <v>147.85</v>
      </c>
      <c r="C833">
        <v>40</v>
      </c>
    </row>
    <row r="834" spans="1:3" x14ac:dyDescent="0.25">
      <c r="A834">
        <v>401</v>
      </c>
      <c r="B834">
        <v>149.35</v>
      </c>
      <c r="C834">
        <v>20</v>
      </c>
    </row>
    <row r="835" spans="1:3" x14ac:dyDescent="0.25">
      <c r="A835">
        <v>405</v>
      </c>
      <c r="B835">
        <v>159.22499999999999</v>
      </c>
      <c r="C835">
        <v>23</v>
      </c>
    </row>
    <row r="836" spans="1:3" x14ac:dyDescent="0.25">
      <c r="A836">
        <v>347</v>
      </c>
      <c r="B836">
        <v>155.13499999999999</v>
      </c>
      <c r="C836">
        <v>49</v>
      </c>
    </row>
    <row r="837" spans="1:3" x14ac:dyDescent="0.25">
      <c r="A837">
        <v>375</v>
      </c>
      <c r="B837">
        <v>155.18</v>
      </c>
      <c r="C837">
        <v>35</v>
      </c>
    </row>
    <row r="838" spans="1:3" x14ac:dyDescent="0.25">
      <c r="A838">
        <v>337</v>
      </c>
      <c r="B838">
        <v>147.095</v>
      </c>
      <c r="C838">
        <v>35</v>
      </c>
    </row>
    <row r="839" spans="1:3" x14ac:dyDescent="0.25">
      <c r="A839">
        <v>398</v>
      </c>
      <c r="B839">
        <v>154.08500000000001</v>
      </c>
      <c r="C839">
        <v>36</v>
      </c>
    </row>
    <row r="840" spans="1:3" x14ac:dyDescent="0.25">
      <c r="A840">
        <v>249</v>
      </c>
      <c r="B840">
        <v>148.33000000000001</v>
      </c>
      <c r="C840">
        <v>49</v>
      </c>
    </row>
    <row r="841" spans="1:3" x14ac:dyDescent="0.25">
      <c r="A841">
        <v>292</v>
      </c>
      <c r="B841">
        <v>144.13</v>
      </c>
      <c r="C841">
        <v>43</v>
      </c>
    </row>
    <row r="842" spans="1:3" x14ac:dyDescent="0.25">
      <c r="A842">
        <v>308</v>
      </c>
      <c r="B842">
        <v>147.73500000000001</v>
      </c>
      <c r="C842">
        <v>33</v>
      </c>
    </row>
    <row r="843" spans="1:3" x14ac:dyDescent="0.25">
      <c r="A843">
        <v>309</v>
      </c>
      <c r="B843">
        <v>143.58500000000001</v>
      </c>
      <c r="C843">
        <v>19</v>
      </c>
    </row>
    <row r="844" spans="1:3" x14ac:dyDescent="0.25">
      <c r="A844">
        <v>379</v>
      </c>
      <c r="B844">
        <v>145.065</v>
      </c>
      <c r="C844">
        <v>25</v>
      </c>
    </row>
    <row r="845" spans="1:3" x14ac:dyDescent="0.25">
      <c r="A845">
        <v>333</v>
      </c>
      <c r="B845">
        <v>147.16999999999999</v>
      </c>
      <c r="C845">
        <v>53</v>
      </c>
    </row>
    <row r="846" spans="1:3" x14ac:dyDescent="0.25">
      <c r="A846">
        <v>383</v>
      </c>
      <c r="B846">
        <v>159.41499999999999</v>
      </c>
      <c r="C846">
        <v>36</v>
      </c>
    </row>
    <row r="847" spans="1:3" x14ac:dyDescent="0.25">
      <c r="A847">
        <v>429</v>
      </c>
      <c r="B847">
        <v>159.54499999999999</v>
      </c>
      <c r="C847">
        <v>28</v>
      </c>
    </row>
    <row r="848" spans="1:3" x14ac:dyDescent="0.25">
      <c r="A848">
        <v>398</v>
      </c>
      <c r="B848">
        <v>159.69499999999999</v>
      </c>
      <c r="C848">
        <v>44</v>
      </c>
    </row>
    <row r="849" spans="1:3" x14ac:dyDescent="0.25">
      <c r="A849">
        <v>413</v>
      </c>
      <c r="B849">
        <v>171.01</v>
      </c>
      <c r="C849">
        <v>55</v>
      </c>
    </row>
    <row r="850" spans="1:3" x14ac:dyDescent="0.25">
      <c r="A850">
        <v>387</v>
      </c>
      <c r="B850">
        <v>165.41</v>
      </c>
      <c r="C850">
        <v>44</v>
      </c>
    </row>
    <row r="851" spans="1:3" x14ac:dyDescent="0.25">
      <c r="A851">
        <v>361</v>
      </c>
      <c r="B851">
        <v>158.39500000000001</v>
      </c>
      <c r="C851">
        <v>31</v>
      </c>
    </row>
    <row r="852" spans="1:3" x14ac:dyDescent="0.25">
      <c r="A852">
        <v>301</v>
      </c>
      <c r="B852">
        <v>170.85499999999999</v>
      </c>
      <c r="C852">
        <v>22</v>
      </c>
    </row>
    <row r="853" spans="1:3" x14ac:dyDescent="0.25">
      <c r="A853">
        <v>418</v>
      </c>
      <c r="B853">
        <v>178.63499999999999</v>
      </c>
      <c r="C853">
        <v>44</v>
      </c>
    </row>
    <row r="854" spans="1:3" x14ac:dyDescent="0.25">
      <c r="A854">
        <v>330</v>
      </c>
      <c r="B854">
        <v>161.97999999999999</v>
      </c>
      <c r="C854">
        <v>47</v>
      </c>
    </row>
    <row r="855" spans="1:3" x14ac:dyDescent="0.25">
      <c r="A855">
        <v>364</v>
      </c>
      <c r="B855">
        <v>155.47</v>
      </c>
      <c r="C855">
        <v>45</v>
      </c>
    </row>
    <row r="856" spans="1:3" x14ac:dyDescent="0.25">
      <c r="A856">
        <v>332</v>
      </c>
      <c r="B856">
        <v>158.09</v>
      </c>
      <c r="C856">
        <v>33</v>
      </c>
    </row>
    <row r="857" spans="1:3" x14ac:dyDescent="0.25">
      <c r="A857">
        <v>425</v>
      </c>
      <c r="B857">
        <v>158.85499999999999</v>
      </c>
      <c r="C857">
        <v>42</v>
      </c>
    </row>
    <row r="858" spans="1:3" x14ac:dyDescent="0.25">
      <c r="A858">
        <v>340</v>
      </c>
      <c r="B858">
        <v>148.81</v>
      </c>
      <c r="C858">
        <v>30</v>
      </c>
    </row>
    <row r="859" spans="1:3" x14ac:dyDescent="0.25">
      <c r="A859">
        <v>370</v>
      </c>
      <c r="B859">
        <v>162.41999999999999</v>
      </c>
      <c r="C859">
        <v>35</v>
      </c>
    </row>
    <row r="860" spans="1:3" x14ac:dyDescent="0.25">
      <c r="A860">
        <v>342</v>
      </c>
      <c r="B860">
        <v>159.09</v>
      </c>
      <c r="C860">
        <v>23</v>
      </c>
    </row>
    <row r="861" spans="1:3" x14ac:dyDescent="0.25">
      <c r="A861">
        <v>322</v>
      </c>
      <c r="B861">
        <v>161.4</v>
      </c>
      <c r="C861">
        <v>22</v>
      </c>
    </row>
    <row r="862" spans="1:3" x14ac:dyDescent="0.25">
      <c r="A862">
        <v>340</v>
      </c>
      <c r="B862">
        <v>149.45500000000001</v>
      </c>
      <c r="C862">
        <v>26</v>
      </c>
    </row>
    <row r="863" spans="1:3" x14ac:dyDescent="0.25">
      <c r="A863">
        <v>358</v>
      </c>
      <c r="B863">
        <v>150.27000000000001</v>
      </c>
      <c r="C863">
        <v>33</v>
      </c>
    </row>
    <row r="864" spans="1:3" x14ac:dyDescent="0.25">
      <c r="A864">
        <v>359</v>
      </c>
      <c r="B864">
        <v>138.58500000000001</v>
      </c>
      <c r="C864">
        <v>35</v>
      </c>
    </row>
    <row r="865" spans="1:3" x14ac:dyDescent="0.25">
      <c r="A865">
        <v>321</v>
      </c>
      <c r="B865">
        <v>142.82</v>
      </c>
      <c r="C865">
        <v>17</v>
      </c>
    </row>
    <row r="866" spans="1:3" x14ac:dyDescent="0.25">
      <c r="A866">
        <v>361</v>
      </c>
      <c r="B866">
        <v>158.6</v>
      </c>
      <c r="C866">
        <v>27</v>
      </c>
    </row>
    <row r="867" spans="1:3" x14ac:dyDescent="0.25">
      <c r="A867">
        <v>342</v>
      </c>
      <c r="B867">
        <v>158.59</v>
      </c>
      <c r="C867">
        <v>40</v>
      </c>
    </row>
    <row r="868" spans="1:3" x14ac:dyDescent="0.25">
      <c r="A868">
        <v>368</v>
      </c>
      <c r="B868">
        <v>157.52500000000001</v>
      </c>
      <c r="C868">
        <v>35</v>
      </c>
    </row>
    <row r="869" spans="1:3" x14ac:dyDescent="0.25">
      <c r="A869">
        <v>382</v>
      </c>
      <c r="B869">
        <v>149.42500000000001</v>
      </c>
      <c r="C869">
        <v>35</v>
      </c>
    </row>
    <row r="870" spans="1:3" x14ac:dyDescent="0.25">
      <c r="A870">
        <v>325</v>
      </c>
      <c r="B870">
        <v>157.6</v>
      </c>
      <c r="C870">
        <v>31</v>
      </c>
    </row>
    <row r="871" spans="1:3" x14ac:dyDescent="0.25">
      <c r="A871">
        <v>356</v>
      </c>
      <c r="B871">
        <v>165.715</v>
      </c>
      <c r="C871">
        <v>18</v>
      </c>
    </row>
    <row r="872" spans="1:3" x14ac:dyDescent="0.25">
      <c r="A872">
        <v>318</v>
      </c>
      <c r="B872">
        <v>155.30000000000001</v>
      </c>
      <c r="C872">
        <v>29</v>
      </c>
    </row>
    <row r="873" spans="1:3" x14ac:dyDescent="0.25">
      <c r="A873">
        <v>357</v>
      </c>
      <c r="B873">
        <v>159.10499999999999</v>
      </c>
      <c r="C873">
        <v>24</v>
      </c>
    </row>
    <row r="874" spans="1:3" x14ac:dyDescent="0.25">
      <c r="A874">
        <v>294</v>
      </c>
      <c r="B874">
        <v>152.26499999999999</v>
      </c>
      <c r="C874">
        <v>20</v>
      </c>
    </row>
    <row r="875" spans="1:3" x14ac:dyDescent="0.25">
      <c r="A875">
        <v>305</v>
      </c>
      <c r="B875">
        <v>146.49</v>
      </c>
      <c r="C875">
        <v>34</v>
      </c>
    </row>
    <row r="876" spans="1:3" x14ac:dyDescent="0.25">
      <c r="A876">
        <v>355</v>
      </c>
      <c r="B876">
        <v>147.935</v>
      </c>
      <c r="C876">
        <v>22</v>
      </c>
    </row>
    <row r="877" spans="1:3" x14ac:dyDescent="0.25">
      <c r="A877">
        <v>316</v>
      </c>
      <c r="B877">
        <v>142.55500000000001</v>
      </c>
      <c r="C877">
        <v>29</v>
      </c>
    </row>
    <row r="878" spans="1:3" x14ac:dyDescent="0.25">
      <c r="A878">
        <v>304</v>
      </c>
      <c r="B878">
        <v>135.19999999999999</v>
      </c>
      <c r="C878">
        <v>28</v>
      </c>
    </row>
    <row r="879" spans="1:3" x14ac:dyDescent="0.25">
      <c r="A879">
        <v>488</v>
      </c>
      <c r="B879">
        <v>146.9</v>
      </c>
      <c r="C879">
        <v>40</v>
      </c>
    </row>
    <row r="880" spans="1:3" x14ac:dyDescent="0.25">
      <c r="A880">
        <v>328</v>
      </c>
      <c r="B880">
        <v>136.16</v>
      </c>
      <c r="C880">
        <v>22</v>
      </c>
    </row>
    <row r="881" spans="1:3" x14ac:dyDescent="0.25">
      <c r="A881">
        <v>336</v>
      </c>
      <c r="B881">
        <v>138.35</v>
      </c>
      <c r="C881">
        <v>16</v>
      </c>
    </row>
    <row r="882" spans="1:3" x14ac:dyDescent="0.25">
      <c r="A882">
        <v>293</v>
      </c>
      <c r="B882">
        <v>135.26499999999999</v>
      </c>
      <c r="C882">
        <v>21</v>
      </c>
    </row>
    <row r="883" spans="1:3" x14ac:dyDescent="0.25">
      <c r="A883">
        <v>341</v>
      </c>
      <c r="B883">
        <v>137.38</v>
      </c>
      <c r="C883">
        <v>28</v>
      </c>
    </row>
    <row r="884" spans="1:3" x14ac:dyDescent="0.25">
      <c r="A884">
        <v>321</v>
      </c>
      <c r="B884">
        <v>138.42500000000001</v>
      </c>
      <c r="C884">
        <v>26</v>
      </c>
    </row>
    <row r="885" spans="1:3" x14ac:dyDescent="0.25">
      <c r="A885">
        <v>275</v>
      </c>
      <c r="B885">
        <v>146.38</v>
      </c>
      <c r="C885">
        <v>47</v>
      </c>
    </row>
    <row r="886" spans="1:3" x14ac:dyDescent="0.25">
      <c r="A886">
        <v>370</v>
      </c>
      <c r="B886">
        <v>150.37</v>
      </c>
      <c r="C886">
        <v>42</v>
      </c>
    </row>
    <row r="887" spans="1:3" x14ac:dyDescent="0.25">
      <c r="A887">
        <v>273</v>
      </c>
      <c r="B887">
        <v>128.55500000000001</v>
      </c>
      <c r="C887">
        <v>25</v>
      </c>
    </row>
    <row r="888" spans="1:3" x14ac:dyDescent="0.25">
      <c r="A888">
        <v>243</v>
      </c>
      <c r="B888">
        <v>125.68</v>
      </c>
      <c r="C888">
        <v>40</v>
      </c>
    </row>
    <row r="889" spans="1:3" x14ac:dyDescent="0.25">
      <c r="A889">
        <v>276</v>
      </c>
      <c r="B889">
        <v>126.735</v>
      </c>
      <c r="C889">
        <v>17</v>
      </c>
    </row>
    <row r="890" spans="1:3" x14ac:dyDescent="0.25">
      <c r="A890">
        <v>325</v>
      </c>
      <c r="B890">
        <v>127.07</v>
      </c>
      <c r="C890">
        <v>35</v>
      </c>
    </row>
    <row r="891" spans="1:3" x14ac:dyDescent="0.25">
      <c r="A891">
        <v>271</v>
      </c>
      <c r="B891">
        <v>133.69999999999999</v>
      </c>
      <c r="C891">
        <v>32</v>
      </c>
    </row>
    <row r="892" spans="1:3" x14ac:dyDescent="0.25">
      <c r="A892">
        <v>253</v>
      </c>
      <c r="B892">
        <v>122.07</v>
      </c>
      <c r="C892">
        <v>34</v>
      </c>
    </row>
    <row r="893" spans="1:3" x14ac:dyDescent="0.25">
      <c r="A893">
        <v>389</v>
      </c>
      <c r="B893">
        <v>133.47499999999999</v>
      </c>
      <c r="C893">
        <v>16</v>
      </c>
    </row>
    <row r="894" spans="1:3" x14ac:dyDescent="0.25">
      <c r="A894">
        <v>312</v>
      </c>
      <c r="B894">
        <v>128.79499999999999</v>
      </c>
      <c r="C894">
        <v>33</v>
      </c>
    </row>
    <row r="895" spans="1:3" x14ac:dyDescent="0.25">
      <c r="A895">
        <v>261</v>
      </c>
      <c r="B895">
        <v>126.895</v>
      </c>
      <c r="C895">
        <v>14</v>
      </c>
    </row>
    <row r="896" spans="1:3" x14ac:dyDescent="0.25">
      <c r="A896">
        <v>282</v>
      </c>
      <c r="B896">
        <v>131.655</v>
      </c>
      <c r="C896">
        <v>9</v>
      </c>
    </row>
    <row r="897" spans="1:3" x14ac:dyDescent="0.25">
      <c r="A897">
        <v>307</v>
      </c>
      <c r="B897">
        <v>137.215</v>
      </c>
      <c r="C897">
        <v>39</v>
      </c>
    </row>
    <row r="898" spans="1:3" x14ac:dyDescent="0.25">
      <c r="A898">
        <v>311</v>
      </c>
      <c r="B898">
        <v>129.93</v>
      </c>
      <c r="C898">
        <v>17</v>
      </c>
    </row>
    <row r="899" spans="1:3" x14ac:dyDescent="0.25">
      <c r="A899">
        <v>331</v>
      </c>
      <c r="B899">
        <v>136.97</v>
      </c>
      <c r="C899">
        <v>33</v>
      </c>
    </row>
    <row r="900" spans="1:3" x14ac:dyDescent="0.25">
      <c r="A900">
        <v>281</v>
      </c>
      <c r="B900">
        <v>136.13999999999999</v>
      </c>
      <c r="C900">
        <v>28</v>
      </c>
    </row>
    <row r="901" spans="1:3" x14ac:dyDescent="0.25">
      <c r="A901">
        <v>319</v>
      </c>
      <c r="B901">
        <v>154.01</v>
      </c>
      <c r="C901">
        <v>34</v>
      </c>
    </row>
    <row r="902" spans="1:3" x14ac:dyDescent="0.25">
      <c r="A902">
        <v>364</v>
      </c>
      <c r="B902">
        <v>143.77500000000001</v>
      </c>
      <c r="C902">
        <v>45</v>
      </c>
    </row>
    <row r="903" spans="1:3" x14ac:dyDescent="0.25">
      <c r="A903">
        <v>328</v>
      </c>
      <c r="B903">
        <v>140.22999999999999</v>
      </c>
      <c r="C903">
        <v>38</v>
      </c>
    </row>
    <row r="904" spans="1:3" x14ac:dyDescent="0.25">
      <c r="A904">
        <v>304</v>
      </c>
      <c r="B904">
        <v>143.655</v>
      </c>
      <c r="C904">
        <v>24</v>
      </c>
    </row>
    <row r="905" spans="1:3" x14ac:dyDescent="0.25">
      <c r="A905">
        <v>344</v>
      </c>
      <c r="B905">
        <v>142.60499999999999</v>
      </c>
      <c r="C905">
        <v>33</v>
      </c>
    </row>
    <row r="906" spans="1:3" x14ac:dyDescent="0.25">
      <c r="A906">
        <v>343</v>
      </c>
      <c r="B906">
        <v>149.43</v>
      </c>
      <c r="C906">
        <v>16</v>
      </c>
    </row>
    <row r="907" spans="1:3" x14ac:dyDescent="0.25">
      <c r="A907">
        <v>302</v>
      </c>
      <c r="B907">
        <v>159.26</v>
      </c>
      <c r="C907">
        <v>36</v>
      </c>
    </row>
    <row r="908" spans="1:3" x14ac:dyDescent="0.25">
      <c r="A908">
        <v>353</v>
      </c>
      <c r="B908">
        <v>150.80500000000001</v>
      </c>
      <c r="C908">
        <v>33</v>
      </c>
    </row>
    <row r="909" spans="1:3" x14ac:dyDescent="0.25">
      <c r="A909">
        <v>353</v>
      </c>
      <c r="B909">
        <v>155.97999999999999</v>
      </c>
      <c r="C909">
        <v>42</v>
      </c>
    </row>
    <row r="910" spans="1:3" x14ac:dyDescent="0.25">
      <c r="A910">
        <v>330</v>
      </c>
      <c r="B910">
        <v>155.36500000000001</v>
      </c>
      <c r="C910">
        <v>21</v>
      </c>
    </row>
    <row r="911" spans="1:3" x14ac:dyDescent="0.25">
      <c r="A911">
        <v>410</v>
      </c>
      <c r="B911">
        <v>160.05000000000001</v>
      </c>
      <c r="C911">
        <v>36</v>
      </c>
    </row>
    <row r="912" spans="1:3" x14ac:dyDescent="0.25">
      <c r="A912">
        <v>370</v>
      </c>
      <c r="B912">
        <v>158.68</v>
      </c>
      <c r="C912">
        <v>43</v>
      </c>
    </row>
    <row r="913" spans="1:3" x14ac:dyDescent="0.25">
      <c r="A913">
        <v>344</v>
      </c>
      <c r="B913">
        <v>153.29</v>
      </c>
      <c r="C913">
        <v>29</v>
      </c>
    </row>
    <row r="914" spans="1:3" x14ac:dyDescent="0.25">
      <c r="A914">
        <v>368</v>
      </c>
      <c r="B914">
        <v>159.92500000000001</v>
      </c>
      <c r="C914">
        <v>53</v>
      </c>
    </row>
    <row r="915" spans="1:3" x14ac:dyDescent="0.25">
      <c r="A915">
        <v>360</v>
      </c>
      <c r="B915">
        <v>149.04</v>
      </c>
      <c r="C915">
        <v>46</v>
      </c>
    </row>
    <row r="916" spans="1:3" x14ac:dyDescent="0.25">
      <c r="A916">
        <v>356</v>
      </c>
      <c r="B916">
        <v>146.965</v>
      </c>
      <c r="C916">
        <v>50</v>
      </c>
    </row>
    <row r="917" spans="1:3" x14ac:dyDescent="0.25">
      <c r="A917">
        <v>358</v>
      </c>
      <c r="B917">
        <v>141.17500000000001</v>
      </c>
      <c r="C917">
        <v>31</v>
      </c>
    </row>
    <row r="918" spans="1:3" x14ac:dyDescent="0.25">
      <c r="A918">
        <v>327</v>
      </c>
      <c r="B918">
        <v>142.16499999999999</v>
      </c>
      <c r="C918">
        <v>49</v>
      </c>
    </row>
    <row r="919" spans="1:3" x14ac:dyDescent="0.25">
      <c r="A919">
        <v>329</v>
      </c>
      <c r="B919">
        <v>141.245</v>
      </c>
      <c r="C919">
        <v>17</v>
      </c>
    </row>
    <row r="920" spans="1:3" x14ac:dyDescent="0.25">
      <c r="A920">
        <v>298</v>
      </c>
      <c r="B920">
        <v>144.16499999999999</v>
      </c>
      <c r="C920">
        <v>27</v>
      </c>
    </row>
    <row r="921" spans="1:3" x14ac:dyDescent="0.25">
      <c r="A921">
        <v>312</v>
      </c>
      <c r="B921">
        <v>136.93</v>
      </c>
      <c r="C921">
        <v>30</v>
      </c>
    </row>
    <row r="922" spans="1:3" x14ac:dyDescent="0.25">
      <c r="A922">
        <v>282</v>
      </c>
      <c r="B922">
        <v>130.69499999999999</v>
      </c>
      <c r="C922">
        <v>34</v>
      </c>
    </row>
    <row r="923" spans="1:3" x14ac:dyDescent="0.25">
      <c r="A923">
        <v>277</v>
      </c>
      <c r="B923">
        <v>133.125</v>
      </c>
      <c r="C923">
        <v>32</v>
      </c>
    </row>
    <row r="924" spans="1:3" x14ac:dyDescent="0.25">
      <c r="A924">
        <v>303</v>
      </c>
      <c r="B924">
        <v>140.41</v>
      </c>
      <c r="C924">
        <v>29</v>
      </c>
    </row>
    <row r="925" spans="1:3" x14ac:dyDescent="0.25">
      <c r="A925">
        <v>356</v>
      </c>
      <c r="B925">
        <v>140.965</v>
      </c>
      <c r="C925">
        <v>44</v>
      </c>
    </row>
    <row r="926" spans="1:3" x14ac:dyDescent="0.25">
      <c r="A926">
        <v>330</v>
      </c>
      <c r="B926">
        <v>134.32</v>
      </c>
      <c r="C926">
        <v>44</v>
      </c>
    </row>
    <row r="927" spans="1:3" x14ac:dyDescent="0.25">
      <c r="A927">
        <v>307</v>
      </c>
      <c r="B927">
        <v>142.37</v>
      </c>
      <c r="C927">
        <v>25</v>
      </c>
    </row>
    <row r="928" spans="1:3" x14ac:dyDescent="0.25">
      <c r="A928">
        <v>304</v>
      </c>
      <c r="B928">
        <v>144.345</v>
      </c>
      <c r="C928">
        <v>37</v>
      </c>
    </row>
    <row r="929" spans="1:3" x14ac:dyDescent="0.25">
      <c r="A929">
        <v>308</v>
      </c>
      <c r="B929">
        <v>147.375</v>
      </c>
      <c r="C929">
        <v>42</v>
      </c>
    </row>
    <row r="930" spans="1:3" x14ac:dyDescent="0.25">
      <c r="A930">
        <v>345</v>
      </c>
      <c r="B930">
        <v>129.5</v>
      </c>
      <c r="C930">
        <v>39</v>
      </c>
    </row>
    <row r="931" spans="1:3" x14ac:dyDescent="0.25">
      <c r="A931">
        <v>306</v>
      </c>
      <c r="B931">
        <v>127.69</v>
      </c>
      <c r="C931">
        <v>31</v>
      </c>
    </row>
    <row r="932" spans="1:3" x14ac:dyDescent="0.25">
      <c r="A932">
        <v>392</v>
      </c>
      <c r="B932">
        <v>139.86500000000001</v>
      </c>
      <c r="C932">
        <v>23</v>
      </c>
    </row>
    <row r="933" spans="1:3" x14ac:dyDescent="0.25">
      <c r="A933">
        <v>246</v>
      </c>
      <c r="B933">
        <v>124.29</v>
      </c>
      <c r="C933">
        <v>30</v>
      </c>
    </row>
    <row r="934" spans="1:3" x14ac:dyDescent="0.25">
      <c r="A934">
        <v>262</v>
      </c>
      <c r="B934">
        <v>124.99</v>
      </c>
      <c r="C934">
        <v>36</v>
      </c>
    </row>
    <row r="935" spans="1:3" x14ac:dyDescent="0.25">
      <c r="A935">
        <v>273</v>
      </c>
      <c r="B935">
        <v>135.07</v>
      </c>
      <c r="C935">
        <v>37</v>
      </c>
    </row>
    <row r="936" spans="1:3" x14ac:dyDescent="0.25">
      <c r="A936">
        <v>285</v>
      </c>
      <c r="B936">
        <v>134.60499999999999</v>
      </c>
      <c r="C936">
        <v>30</v>
      </c>
    </row>
    <row r="937" spans="1:3" x14ac:dyDescent="0.25">
      <c r="A937">
        <v>312</v>
      </c>
      <c r="B937">
        <v>140.06</v>
      </c>
      <c r="C937">
        <v>37</v>
      </c>
    </row>
    <row r="938" spans="1:3" x14ac:dyDescent="0.25">
      <c r="A938">
        <v>367</v>
      </c>
      <c r="B938">
        <v>139.04499999999999</v>
      </c>
      <c r="C938">
        <v>39</v>
      </c>
    </row>
    <row r="939" spans="1:3" x14ac:dyDescent="0.25">
      <c r="A939">
        <v>353</v>
      </c>
      <c r="B939">
        <v>152.29</v>
      </c>
      <c r="C939">
        <v>24</v>
      </c>
    </row>
    <row r="940" spans="1:3" x14ac:dyDescent="0.25">
      <c r="A940">
        <v>326</v>
      </c>
      <c r="B940">
        <v>140.66499999999999</v>
      </c>
      <c r="C940">
        <v>31</v>
      </c>
    </row>
    <row r="941" spans="1:3" x14ac:dyDescent="0.25">
      <c r="A941">
        <v>269</v>
      </c>
      <c r="B941">
        <v>132.48500000000001</v>
      </c>
      <c r="C941">
        <v>29</v>
      </c>
    </row>
    <row r="942" spans="1:3" x14ac:dyDescent="0.25">
      <c r="A942">
        <v>299</v>
      </c>
      <c r="B942">
        <v>138.59</v>
      </c>
      <c r="C942">
        <v>31</v>
      </c>
    </row>
    <row r="943" spans="1:3" x14ac:dyDescent="0.25">
      <c r="A943">
        <v>315</v>
      </c>
      <c r="B943">
        <v>144.41499999999999</v>
      </c>
      <c r="C943">
        <v>35</v>
      </c>
    </row>
    <row r="944" spans="1:3" x14ac:dyDescent="0.25">
      <c r="A944">
        <v>363</v>
      </c>
      <c r="B944">
        <v>146.26</v>
      </c>
      <c r="C944">
        <v>43</v>
      </c>
    </row>
    <row r="945" spans="1:3" x14ac:dyDescent="0.25">
      <c r="A945">
        <v>290</v>
      </c>
      <c r="B945">
        <v>143.66999999999999</v>
      </c>
      <c r="C945">
        <v>26</v>
      </c>
    </row>
    <row r="946" spans="1:3" x14ac:dyDescent="0.25">
      <c r="A946">
        <v>327</v>
      </c>
      <c r="B946">
        <v>145.80000000000001</v>
      </c>
      <c r="C946">
        <v>36</v>
      </c>
    </row>
    <row r="947" spans="1:3" x14ac:dyDescent="0.25">
      <c r="A947">
        <v>307</v>
      </c>
      <c r="B947">
        <v>138.47</v>
      </c>
      <c r="C947">
        <v>26</v>
      </c>
    </row>
    <row r="948" spans="1:3" x14ac:dyDescent="0.25">
      <c r="A948">
        <v>244</v>
      </c>
      <c r="B948">
        <v>129.41999999999999</v>
      </c>
      <c r="C948">
        <v>26</v>
      </c>
    </row>
    <row r="949" spans="1:3" x14ac:dyDescent="0.25">
      <c r="A949">
        <v>274</v>
      </c>
      <c r="B949">
        <v>124.27500000000001</v>
      </c>
      <c r="C949">
        <v>25</v>
      </c>
    </row>
    <row r="950" spans="1:3" x14ac:dyDescent="0.25">
      <c r="A950">
        <v>248</v>
      </c>
      <c r="B950">
        <v>126.67</v>
      </c>
      <c r="C950">
        <v>43</v>
      </c>
    </row>
    <row r="951" spans="1:3" x14ac:dyDescent="0.25">
      <c r="A951">
        <v>323</v>
      </c>
      <c r="B951">
        <v>122.745</v>
      </c>
      <c r="C951">
        <v>34</v>
      </c>
    </row>
    <row r="952" spans="1:3" x14ac:dyDescent="0.25">
      <c r="A952">
        <v>291</v>
      </c>
      <c r="B952">
        <v>119.6</v>
      </c>
      <c r="C952">
        <v>31</v>
      </c>
    </row>
    <row r="953" spans="1:3" x14ac:dyDescent="0.25">
      <c r="A953">
        <v>242</v>
      </c>
      <c r="B953">
        <v>117.99</v>
      </c>
      <c r="C953">
        <v>24</v>
      </c>
    </row>
    <row r="954" spans="1:3" x14ac:dyDescent="0.25">
      <c r="A954">
        <v>247</v>
      </c>
      <c r="B954">
        <v>117.98</v>
      </c>
      <c r="C954">
        <v>29</v>
      </c>
    </row>
    <row r="955" spans="1:3" x14ac:dyDescent="0.25">
      <c r="A955">
        <v>344</v>
      </c>
      <c r="B955">
        <v>121.02</v>
      </c>
      <c r="C955">
        <v>10</v>
      </c>
    </row>
    <row r="956" spans="1:3" x14ac:dyDescent="0.25">
      <c r="A956">
        <v>424</v>
      </c>
      <c r="B956">
        <v>126.495</v>
      </c>
      <c r="C956">
        <v>33</v>
      </c>
    </row>
    <row r="957" spans="1:3" x14ac:dyDescent="0.25">
      <c r="A957">
        <v>324</v>
      </c>
      <c r="B957">
        <v>129.28</v>
      </c>
      <c r="C957">
        <v>19</v>
      </c>
    </row>
    <row r="958" spans="1:3" x14ac:dyDescent="0.25">
      <c r="A958">
        <v>302</v>
      </c>
      <c r="B958">
        <v>135.57</v>
      </c>
      <c r="C958">
        <v>25</v>
      </c>
    </row>
    <row r="959" spans="1:3" x14ac:dyDescent="0.25">
      <c r="A959">
        <v>321</v>
      </c>
      <c r="B959">
        <v>136.905</v>
      </c>
      <c r="C959">
        <v>29</v>
      </c>
    </row>
    <row r="960" spans="1:3" x14ac:dyDescent="0.25">
      <c r="A960">
        <v>246</v>
      </c>
      <c r="B960">
        <v>132.86000000000001</v>
      </c>
      <c r="C960">
        <v>25</v>
      </c>
    </row>
    <row r="961" spans="1:3" x14ac:dyDescent="0.25">
      <c r="A961">
        <v>272</v>
      </c>
      <c r="B961">
        <v>134.94</v>
      </c>
      <c r="C961">
        <v>35</v>
      </c>
    </row>
    <row r="962" spans="1:3" x14ac:dyDescent="0.25">
      <c r="A962">
        <v>305</v>
      </c>
      <c r="B962">
        <v>131.67500000000001</v>
      </c>
      <c r="C962">
        <v>35</v>
      </c>
    </row>
    <row r="963" spans="1:3" x14ac:dyDescent="0.25">
      <c r="A963">
        <v>288</v>
      </c>
      <c r="B963">
        <v>131.62</v>
      </c>
      <c r="C963">
        <v>31</v>
      </c>
    </row>
    <row r="964" spans="1:3" x14ac:dyDescent="0.25">
      <c r="A964">
        <v>315</v>
      </c>
      <c r="B964">
        <v>143.38</v>
      </c>
      <c r="C964">
        <v>28</v>
      </c>
    </row>
    <row r="965" spans="1:3" x14ac:dyDescent="0.25">
      <c r="A965">
        <v>333</v>
      </c>
      <c r="B965">
        <v>144.89500000000001</v>
      </c>
      <c r="C965">
        <v>26</v>
      </c>
    </row>
    <row r="966" spans="1:3" x14ac:dyDescent="0.25">
      <c r="A966">
        <v>372</v>
      </c>
      <c r="B966">
        <v>151.745</v>
      </c>
      <c r="C966">
        <v>35</v>
      </c>
    </row>
    <row r="967" spans="1:3" x14ac:dyDescent="0.25">
      <c r="A967">
        <v>370</v>
      </c>
      <c r="B967">
        <v>149.59</v>
      </c>
      <c r="C967">
        <v>28</v>
      </c>
    </row>
    <row r="968" spans="1:3" x14ac:dyDescent="0.25">
      <c r="A968">
        <v>398</v>
      </c>
      <c r="B968">
        <v>151.465</v>
      </c>
      <c r="C968">
        <v>15</v>
      </c>
    </row>
    <row r="969" spans="1:3" x14ac:dyDescent="0.25">
      <c r="A969">
        <v>390</v>
      </c>
      <c r="B969">
        <v>152.52000000000001</v>
      </c>
      <c r="C969">
        <v>46</v>
      </c>
    </row>
    <row r="970" spans="1:3" x14ac:dyDescent="0.25">
      <c r="A970">
        <v>357</v>
      </c>
      <c r="B970">
        <v>145.26499999999999</v>
      </c>
      <c r="C970">
        <v>19</v>
      </c>
    </row>
    <row r="971" spans="1:3" x14ac:dyDescent="0.25">
      <c r="A971">
        <v>393</v>
      </c>
      <c r="B971">
        <v>136.22</v>
      </c>
      <c r="C971">
        <v>52</v>
      </c>
    </row>
    <row r="972" spans="1:3" x14ac:dyDescent="0.25">
      <c r="A972">
        <v>339</v>
      </c>
      <c r="B972">
        <v>143.565</v>
      </c>
      <c r="C972">
        <v>34</v>
      </c>
    </row>
    <row r="973" spans="1:3" x14ac:dyDescent="0.25">
      <c r="A973">
        <v>356</v>
      </c>
      <c r="B973">
        <v>141.22999999999999</v>
      </c>
      <c r="C973">
        <v>26</v>
      </c>
    </row>
    <row r="974" spans="1:3" x14ac:dyDescent="0.25">
      <c r="A974">
        <v>360</v>
      </c>
      <c r="B974">
        <v>138.88999999999999</v>
      </c>
      <c r="C974">
        <v>39</v>
      </c>
    </row>
    <row r="975" spans="1:3" x14ac:dyDescent="0.25">
      <c r="A975">
        <v>404</v>
      </c>
      <c r="B975">
        <v>145.63</v>
      </c>
      <c r="C975">
        <v>37</v>
      </c>
    </row>
    <row r="976" spans="1:3" x14ac:dyDescent="0.25">
      <c r="A976">
        <v>345</v>
      </c>
      <c r="B976">
        <v>143.76</v>
      </c>
      <c r="C976">
        <v>37</v>
      </c>
    </row>
    <row r="977" spans="1:3" x14ac:dyDescent="0.25">
      <c r="A977">
        <v>329</v>
      </c>
      <c r="B977">
        <v>148.53</v>
      </c>
      <c r="C977">
        <v>28</v>
      </c>
    </row>
    <row r="978" spans="1:3" x14ac:dyDescent="0.25">
      <c r="A978">
        <v>353</v>
      </c>
      <c r="B978">
        <v>145.77000000000001</v>
      </c>
      <c r="C978">
        <v>29</v>
      </c>
    </row>
    <row r="979" spans="1:3" x14ac:dyDescent="0.25">
      <c r="A979">
        <v>383</v>
      </c>
      <c r="B979">
        <v>155.41999999999999</v>
      </c>
      <c r="C979">
        <v>25</v>
      </c>
    </row>
    <row r="980" spans="1:3" x14ac:dyDescent="0.25">
      <c r="A980">
        <v>349</v>
      </c>
      <c r="B980">
        <v>160.86500000000001</v>
      </c>
      <c r="C980">
        <v>40</v>
      </c>
    </row>
    <row r="981" spans="1:3" x14ac:dyDescent="0.25">
      <c r="A981">
        <v>399</v>
      </c>
      <c r="B981">
        <v>162.56</v>
      </c>
      <c r="C981">
        <v>34</v>
      </c>
    </row>
    <row r="982" spans="1:3" x14ac:dyDescent="0.25">
      <c r="A982">
        <v>385</v>
      </c>
      <c r="B982">
        <v>155.095</v>
      </c>
      <c r="C982">
        <v>31</v>
      </c>
    </row>
    <row r="983" spans="1:3" x14ac:dyDescent="0.25">
      <c r="A983">
        <v>349</v>
      </c>
      <c r="B983">
        <v>144.535</v>
      </c>
      <c r="C983">
        <v>24</v>
      </c>
    </row>
    <row r="984" spans="1:3" x14ac:dyDescent="0.25">
      <c r="A984">
        <v>299</v>
      </c>
      <c r="B984">
        <v>135.80500000000001</v>
      </c>
      <c r="C984">
        <v>28</v>
      </c>
    </row>
    <row r="985" spans="1:3" x14ac:dyDescent="0.25">
      <c r="A985">
        <v>305</v>
      </c>
      <c r="B985">
        <v>132.55000000000001</v>
      </c>
      <c r="C985">
        <v>36</v>
      </c>
    </row>
    <row r="986" spans="1:3" x14ac:dyDescent="0.25">
      <c r="A986">
        <v>306</v>
      </c>
      <c r="B986">
        <v>134.80500000000001</v>
      </c>
      <c r="C986">
        <v>31</v>
      </c>
    </row>
    <row r="987" spans="1:3" x14ac:dyDescent="0.25">
      <c r="A987">
        <v>286</v>
      </c>
      <c r="B987">
        <v>133.005</v>
      </c>
      <c r="C987">
        <v>33</v>
      </c>
    </row>
    <row r="988" spans="1:3" x14ac:dyDescent="0.25">
      <c r="A988">
        <v>286</v>
      </c>
      <c r="B988">
        <v>132.19</v>
      </c>
      <c r="C988">
        <v>32</v>
      </c>
    </row>
    <row r="989" spans="1:3" x14ac:dyDescent="0.25">
      <c r="A989">
        <v>268</v>
      </c>
      <c r="B989">
        <v>138.18</v>
      </c>
      <c r="C989">
        <v>33</v>
      </c>
    </row>
    <row r="990" spans="1:3" x14ac:dyDescent="0.25">
      <c r="A990">
        <v>282</v>
      </c>
      <c r="B990">
        <v>139.35</v>
      </c>
      <c r="C990">
        <v>27</v>
      </c>
    </row>
    <row r="991" spans="1:3" x14ac:dyDescent="0.25">
      <c r="A991">
        <v>336</v>
      </c>
      <c r="B991">
        <v>143.75</v>
      </c>
      <c r="C991">
        <v>38</v>
      </c>
    </row>
    <row r="992" spans="1:3" x14ac:dyDescent="0.25">
      <c r="A992">
        <v>345</v>
      </c>
      <c r="B992">
        <v>152.715</v>
      </c>
      <c r="C992">
        <v>45</v>
      </c>
    </row>
    <row r="993" spans="1:3" x14ac:dyDescent="0.25">
      <c r="A993">
        <v>339</v>
      </c>
      <c r="B993">
        <v>144.14500000000001</v>
      </c>
      <c r="C993">
        <v>23</v>
      </c>
    </row>
    <row r="994" spans="1:3" x14ac:dyDescent="0.25">
      <c r="A994">
        <v>283</v>
      </c>
      <c r="B994">
        <v>136.38999999999999</v>
      </c>
      <c r="C994">
        <v>25</v>
      </c>
    </row>
    <row r="995" spans="1:3" x14ac:dyDescent="0.25">
      <c r="A995">
        <v>321</v>
      </c>
      <c r="B995">
        <v>150.36000000000001</v>
      </c>
      <c r="C995">
        <v>39</v>
      </c>
    </row>
    <row r="996" spans="1:3" x14ac:dyDescent="0.25">
      <c r="A996">
        <v>298</v>
      </c>
      <c r="B996">
        <v>140.14500000000001</v>
      </c>
      <c r="C996">
        <v>27</v>
      </c>
    </row>
    <row r="997" spans="1:3" x14ac:dyDescent="0.25">
      <c r="A997">
        <v>351</v>
      </c>
      <c r="B997">
        <v>145.875</v>
      </c>
      <c r="C997">
        <v>47</v>
      </c>
    </row>
    <row r="998" spans="1:3" x14ac:dyDescent="0.25">
      <c r="A998">
        <v>338</v>
      </c>
      <c r="B998">
        <v>148.51499999999999</v>
      </c>
      <c r="C998">
        <v>36</v>
      </c>
    </row>
    <row r="999" spans="1:3" x14ac:dyDescent="0.25">
      <c r="A999">
        <v>337</v>
      </c>
      <c r="B999">
        <v>140.13499999999999</v>
      </c>
      <c r="C999">
        <v>20</v>
      </c>
    </row>
    <row r="1000" spans="1:3" x14ac:dyDescent="0.25">
      <c r="A1000">
        <v>285</v>
      </c>
      <c r="B1000">
        <v>133.20500000000001</v>
      </c>
      <c r="C1000">
        <v>34</v>
      </c>
    </row>
    <row r="1001" spans="1:3" x14ac:dyDescent="0.25">
      <c r="A1001">
        <v>267</v>
      </c>
      <c r="B1001">
        <v>141.23500000000001</v>
      </c>
      <c r="C1001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DS1 - Test 1</vt:lpstr>
      <vt:lpstr>DS1 - Test 2</vt:lpstr>
      <vt:lpstr>DS1 - Test 3</vt:lpstr>
      <vt:lpstr>DS2 - Test 1</vt:lpstr>
      <vt:lpstr>DS2 - Test 2</vt:lpstr>
      <vt:lpstr>DS3 - Test 1</vt:lpstr>
      <vt:lpstr>DS3 - Test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Athfan Khaleel</dc:creator>
  <cp:lastModifiedBy>Mohamed Athfan Khaleel</cp:lastModifiedBy>
  <dcterms:created xsi:type="dcterms:W3CDTF">2021-08-07T09:25:31Z</dcterms:created>
  <dcterms:modified xsi:type="dcterms:W3CDTF">2021-08-07T16:44:48Z</dcterms:modified>
</cp:coreProperties>
</file>