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DMart Data Analysis\"/>
    </mc:Choice>
  </mc:AlternateContent>
  <xr:revisionPtr revIDLastSave="0" documentId="13_ncr:1_{3CEC00FA-02D0-49A1-944D-1C6E149ADE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<sst xmlns="http://schemas.openxmlformats.org/spreadsheetml/2006/main" count="92083" uniqueCount="15379">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</sst>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workbookViewId="0">
      <selection activeCell="A3" sqref="A3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9.85546875" bestFit="1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8.7109375" customWidth="1"/>
    <col min="15" max="15" width="26.5703125" customWidth="1"/>
    <col min="16" max="16" width="4.14062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D4*E4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D5*E5</f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D6*E6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D7*E7</f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D8*E8</f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D9*E9</f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D10*E10</f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D11*E11</f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D12*E12</f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D13*E13</f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D14*E14</f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D15*E15</f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D16*E16</f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</row>
    <row r="17" spans="1:13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D17*E17</f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</row>
    <row r="18" spans="1:13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D18*E18</f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</row>
    <row r="19" spans="1:13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D19*E19</f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</row>
    <row r="20" spans="1:13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D20*E20</f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3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D21*E21</f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</row>
    <row r="22" spans="1:13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D22*E22</f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</row>
    <row r="23" spans="1:13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D23*E23</f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</row>
    <row r="24" spans="1:13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D24*E24</f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</row>
    <row r="25" spans="1:13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D25*E25</f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</row>
    <row r="26" spans="1:13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D26*E26</f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</row>
    <row r="27" spans="1:13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D27*E27</f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</row>
    <row r="28" spans="1:13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D28*E28</f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</row>
    <row r="29" spans="1:13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D29*E29</f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</row>
    <row r="30" spans="1:13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D30*E30</f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</row>
    <row r="31" spans="1:13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D31*E31</f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</row>
    <row r="32" spans="1:13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D32*E32</f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</row>
    <row r="33" spans="1:13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D33*E33</f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</row>
    <row r="34" spans="1:13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D34*E34</f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</row>
    <row r="35" spans="1:13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D35*E35</f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</row>
    <row r="36" spans="1:13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D36*E36</f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</row>
    <row r="37" spans="1:13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D37*E37</f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</row>
    <row r="38" spans="1:13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D38*E38</f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</row>
    <row r="39" spans="1:13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D39*E39</f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3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D40*E40</f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</row>
    <row r="41" spans="1:13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D41*E41</f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</row>
    <row r="42" spans="1:13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D42*E42</f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</row>
    <row r="43" spans="1:13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D43*E43</f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</row>
    <row r="44" spans="1:13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D44*E44</f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3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D45*E45</f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3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D46*E46</f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3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D47*E47</f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3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D48*E48</f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D49*E49</f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D50*E50</f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D51*E51</f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D52*E52</f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D53*E53</f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D54*E54</f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D55*E55</f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D56*E56</f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D57*E57</f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D58*E58</f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D59*E59</f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D60*E60</f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D61*E61</f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D62*E62</f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D63*E63</f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D64*E64</f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D65*E65</f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D66*E66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D68*E68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D69*E69</f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D70*E70</f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D71*E71</f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D72*E72</f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D73*E73</f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D74*E74</f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D75*E75</f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D76*E76</f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D77*E77</f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D78*E78</f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D79*E79</f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D80*E80</f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D81*E81</f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D82*E82</f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D83*E83</f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D84*E84</f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D85*E85</f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D86*E86</f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D87*E87</f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D88*E88</f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D89*E89</f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D90*E90</f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D91*E91</f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D92*E92</f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D93*E93</f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D94*E94</f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D95*E95</f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D96*E96</f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D97*E97</f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D98*E98</f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D99*E99</f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D100*E100</f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D101*E101</f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D102*E102</f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D103*E103</f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D104*E104</f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D105*E105</f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D106*E106</f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D107*E107</f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D108*E108</f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D109*E109</f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D110*E110</f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D111*E111</f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D112*E112</f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D113*E113</f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D114*E114</f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D115*E115</f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D116*E116</f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D117*E117</f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D118*E118</f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D119*E119</f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D120*E120</f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D121*E121</f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D122*E122</f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D123*E123</f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D124*E124</f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D125*E125</f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D126*E126</f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D127*E127</f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D128*E128</f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D129*E129</f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D130*E130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D132*E132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D133*E133</f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D134*E134</f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D135*E135</f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D136*E136</f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D137*E137</f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D138*E138</f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D139*E139</f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D140*E140</f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D141*E141</f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D142*E142</f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D143*E143</f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D144*E144</f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D145*E145</f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D146*E146</f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D147*E147</f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D148*E148</f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D149*E149</f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D150*E150</f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D151*E151</f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D152*E152</f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D153*E153</f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D154*E154</f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D155*E155</f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D156*E156</f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D157*E157</f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D158*E158</f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D159*E159</f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D160*E160</f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D161*E161</f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D162*E162</f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D163*E163</f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D164*E164</f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D165*E165</f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D166*E166</f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D167*E167</f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D168*E168</f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D169*E169</f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D170*E170</f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D171*E171</f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D172*E172</f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D173*E173</f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D174*E174</f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D175*E175</f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D176*E176</f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D177*E177</f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D178*E178</f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D179*E179</f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D180*E180</f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D181*E181</f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D182*E182</f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D183*E183</f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D184*E184</f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D185*E185</f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D186*E186</f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D187*E187</f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D188*E188</f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D189*E189</f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D190*E190</f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D191*E191</f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D192*E192</f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D193*E193</f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D194*E194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D196*E196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D197*E197</f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D198*E198</f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D199*E199</f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D200*E200</f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D201*E201</f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D202*E202</f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D203*E203</f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D204*E204</f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D205*E205</f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D206*E206</f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D207*E207</f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D208*E208</f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D209*E209</f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D210*E210</f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D211*E211</f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D212*E212</f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D213*E213</f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D214*E214</f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D215*E215</f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D216*E216</f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D217*E217</f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D218*E218</f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D219*E219</f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D220*E220</f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D221*E221</f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D222*E222</f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D223*E223</f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D224*E224</f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D225*E225</f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D226*E226</f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D227*E227</f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D228*E228</f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D229*E229</f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D230*E230</f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D231*E231</f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D232*E232</f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D233*E233</f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D234*E234</f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D235*E235</f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D236*E236</f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D237*E237</f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D238*E238</f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D239*E239</f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D240*E240</f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D241*E241</f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D242*E242</f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D243*E243</f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D244*E244</f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D245*E245</f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D246*E246</f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D247*E247</f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D248*E248</f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D249*E249</f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D250*E250</f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D251*E251</f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D252*E252</f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D253*E253</f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D254*E254</f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D255*E255</f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D256*E256</f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D257*E257</f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D258*E258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D260*E260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D261*E261</f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D262*E262</f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D263*E263</f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D264*E264</f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D265*E265</f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D266*E266</f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D267*E267</f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D268*E268</f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D269*E269</f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D270*E270</f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D271*E271</f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D272*E272</f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D273*E273</f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D274*E274</f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D275*E275</f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D276*E276</f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D277*E277</f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D278*E278</f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D279*E279</f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D280*E280</f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D281*E281</f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D282*E282</f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D283*E283</f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D284*E284</f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D285*E285</f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D286*E286</f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D287*E287</f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D288*E288</f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D289*E289</f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D290*E290</f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D291*E291</f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D292*E292</f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D293*E293</f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D294*E294</f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D295*E295</f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D296*E296</f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D297*E297</f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D298*E298</f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D299*E299</f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D300*E300</f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D301*E301</f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D302*E302</f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D303*E303</f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D304*E304</f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D305*E305</f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D306*E306</f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D307*E307</f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D308*E308</f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D309*E309</f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D310*E310</f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D311*E311</f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D312*E312</f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D313*E313</f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D314*E314</f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D315*E315</f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D316*E316</f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D317*E317</f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D318*E318</f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D319*E319</f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D320*E320</f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D321*E321</f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D322*E322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D324*E324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D325*E325</f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D326*E326</f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D327*E327</f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D328*E328</f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D329*E329</f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D330*E330</f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D331*E331</f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D332*E332</f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D333*E333</f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D334*E334</f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D335*E335</f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D336*E336</f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D337*E337</f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D338*E338</f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D339*E339</f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D340*E340</f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D341*E341</f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D342*E342</f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D343*E343</f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D344*E344</f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D345*E345</f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D346*E346</f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D347*E347</f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D348*E348</f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D349*E349</f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D350*E350</f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D351*E351</f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D352*E352</f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D353*E353</f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D354*E354</f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D355*E355</f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D356*E356</f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D357*E357</f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D358*E358</f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D359*E359</f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D360*E360</f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D361*E361</f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D362*E362</f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D363*E363</f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D364*E364</f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D365*E365</f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D366*E366</f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D367*E367</f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D368*E368</f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D369*E369</f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D370*E370</f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D371*E371</f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D372*E372</f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D373*E373</f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D374*E374</f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D375*E375</f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D376*E376</f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D377*E377</f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D378*E378</f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D379*E379</f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D380*E380</f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D381*E381</f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D382*E382</f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D383*E383</f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D384*E384</f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D385*E385</f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D386*E386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D388*E388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D389*E389</f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D390*E390</f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D391*E391</f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D392*E392</f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D393*E393</f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D394*E394</f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D395*E395</f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D396*E396</f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D397*E397</f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D398*E398</f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D399*E399</f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D400*E400</f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D401*E401</f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D402*E402</f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D403*E403</f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D404*E404</f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D405*E405</f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D406*E406</f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D407*E407</f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D408*E408</f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D409*E409</f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D410*E410</f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D411*E411</f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D412*E412</f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D413*E413</f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D414*E414</f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D415*E415</f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D416*E416</f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D417*E417</f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D418*E418</f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D419*E419</f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D420*E420</f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D421*E421</f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D422*E422</f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D423*E423</f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D424*E424</f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D425*E425</f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D426*E426</f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D427*E427</f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D428*E428</f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D429*E429</f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D430*E430</f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D431*E431</f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D432*E432</f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D433*E433</f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D434*E434</f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D435*E435</f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D436*E436</f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D437*E437</f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D438*E438</f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D439*E439</f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D440*E440</f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D441*E441</f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D442*E442</f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D443*E443</f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D444*E444</f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D445*E445</f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D446*E446</f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D447*E447</f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D448*E448</f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D449*E449</f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D450*E450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D452*E452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D453*E453</f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D454*E454</f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D455*E455</f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D456*E456</f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D457*E457</f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D458*E458</f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D459*E459</f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D460*E460</f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D461*E461</f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D462*E462</f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D463*E463</f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D464*E464</f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D465*E465</f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D466*E466</f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D467*E467</f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D468*E468</f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D469*E469</f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D470*E470</f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D471*E471</f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D472*E472</f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D473*E473</f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D474*E474</f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D475*E475</f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D476*E476</f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D477*E477</f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D478*E478</f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D479*E479</f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D480*E480</f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D481*E481</f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D482*E482</f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D483*E483</f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D484*E484</f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D485*E485</f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D486*E486</f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D487*E487</f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D488*E488</f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D489*E489</f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D490*E490</f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D491*E491</f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D492*E492</f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D493*E493</f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D494*E494</f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D495*E495</f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D496*E496</f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D497*E497</f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D498*E498</f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D499*E499</f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D500*E500</f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D501*E501</f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D502*E502</f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D503*E503</f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D504*E504</f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D505*E505</f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D506*E506</f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D507*E507</f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D508*E508</f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D509*E509</f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D510*E510</f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D511*E511</f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D512*E512</f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D513*E513</f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D514*E514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D516*E516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D517*E517</f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D518*E518</f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D519*E519</f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D520*E520</f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D521*E521</f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D522*E522</f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D523*E523</f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D524*E524</f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D525*E525</f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D526*E526</f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D527*E527</f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D528*E528</f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D529*E529</f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D530*E530</f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D531*E531</f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D532*E532</f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D533*E533</f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D534*E534</f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D535*E535</f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D536*E536</f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D537*E537</f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D538*E538</f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D539*E539</f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D540*E540</f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D541*E541</f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D542*E542</f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D543*E543</f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D544*E544</f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D545*E545</f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D546*E546</f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D547*E547</f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D548*E548</f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D549*E549</f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D550*E550</f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D551*E551</f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D552*E552</f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D553*E553</f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D554*E554</f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D555*E555</f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D556*E556</f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D557*E557</f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D558*E558</f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D559*E559</f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D560*E560</f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D561*E561</f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D562*E562</f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D563*E563</f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D564*E564</f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D565*E565</f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D566*E566</f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D567*E567</f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D568*E568</f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D569*E569</f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D570*E570</f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D571*E571</f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D572*E572</f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D573*E573</f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D574*E574</f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D575*E575</f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D576*E576</f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D577*E577</f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D578*E578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D580*E580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D581*E581</f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D582*E582</f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D583*E583</f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D584*E584</f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D585*E585</f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D586*E586</f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D587*E587</f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D588*E588</f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D589*E589</f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D590*E590</f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D591*E591</f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D592*E592</f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D593*E593</f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D594*E594</f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D595*E595</f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D596*E596</f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D597*E597</f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D598*E598</f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D599*E599</f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D600*E600</f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D601*E601</f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D602*E602</f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D603*E603</f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D604*E604</f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D605*E605</f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D606*E606</f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D607*E607</f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D608*E608</f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D609*E609</f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D610*E610</f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D611*E611</f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D612*E612</f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D613*E613</f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D614*E614</f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D615*E615</f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D616*E616</f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D617*E617</f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D618*E618</f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D619*E619</f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D620*E620</f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D621*E621</f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D622*E622</f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D623*E623</f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D624*E624</f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D625*E625</f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D626*E626</f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D627*E627</f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D628*E628</f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D629*E629</f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D630*E630</f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D631*E631</f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D632*E632</f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D633*E633</f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D634*E634</f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D635*E635</f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D636*E636</f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D637*E637</f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D638*E638</f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D639*E639</f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D640*E640</f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D641*E641</f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D642*E642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D644*E644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D645*E645</f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D646*E646</f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D647*E647</f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D648*E648</f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D649*E649</f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D650*E650</f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D651*E651</f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D652*E652</f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D653*E653</f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D654*E654</f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D655*E655</f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D656*E656</f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D657*E657</f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D658*E658</f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D659*E659</f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D660*E660</f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D661*E661</f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D662*E662</f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D663*E663</f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D664*E664</f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D665*E665</f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D666*E666</f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D667*E667</f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D668*E668</f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D669*E669</f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D670*E670</f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D671*E671</f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D672*E672</f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D673*E673</f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D674*E674</f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D675*E675</f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D676*E676</f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D677*E677</f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D678*E678</f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D679*E679</f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D680*E680</f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D681*E681</f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D682*E682</f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D683*E683</f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D684*E684</f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D685*E685</f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D686*E686</f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D687*E687</f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D688*E688</f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D689*E689</f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D690*E690</f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D691*E691</f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D692*E692</f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D693*E693</f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D694*E694</f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D695*E695</f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D696*E696</f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D697*E697</f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D698*E698</f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D699*E699</f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D700*E700</f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D701*E701</f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D702*E702</f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D703*E703</f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D704*E704</f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D705*E705</f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D706*E706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D708*E708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D709*E709</f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D710*E710</f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D711*E711</f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D712*E712</f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D713*E713</f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D714*E714</f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D715*E715</f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D716*E716</f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D717*E717</f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D718*E718</f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D719*E719</f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D720*E720</f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D721*E721</f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D722*E722</f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D723*E723</f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D724*E724</f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D725*E725</f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D726*E726</f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D727*E727</f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D728*E728</f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D729*E729</f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D730*E730</f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D731*E731</f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D732*E732</f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D733*E733</f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D734*E734</f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D735*E735</f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D736*E736</f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D737*E737</f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D738*E738</f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D739*E739</f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D740*E740</f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D741*E741</f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D742*E742</f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D743*E743</f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D744*E744</f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D745*E745</f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D746*E746</f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D747*E747</f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D748*E748</f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D749*E749</f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D750*E750</f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D751*E751</f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D752*E752</f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D753*E753</f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D754*E754</f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D755*E755</f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D756*E756</f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D757*E757</f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D758*E758</f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D759*E759</f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D760*E760</f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D761*E761</f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D762*E762</f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D763*E763</f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D764*E764</f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D765*E765</f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D766*E766</f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D767*E767</f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D768*E768</f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D769*E769</f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D770*E770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D772*E772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D773*E773</f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D774*E774</f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D775*E775</f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D776*E776</f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D777*E777</f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D778*E778</f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D779*E779</f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D780*E780</f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D781*E781</f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D782*E782</f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D783*E783</f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D784*E784</f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D785*E785</f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D786*E786</f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D787*E787</f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D788*E788</f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D789*E789</f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D790*E790</f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D791*E791</f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D792*E792</f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D793*E793</f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D794*E794</f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D795*E795</f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D796*E796</f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D797*E797</f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D798*E798</f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D799*E799</f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D800*E800</f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D801*E801</f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D802*E802</f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D803*E803</f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D804*E804</f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D805*E805</f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D806*E806</f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D807*E807</f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D808*E808</f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D809*E809</f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D810*E810</f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D811*E811</f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D812*E812</f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D813*E813</f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D814*E814</f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D815*E815</f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D816*E816</f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D817*E817</f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D818*E818</f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D819*E819</f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D820*E820</f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D821*E821</f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D822*E822</f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D823*E823</f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D824*E824</f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D825*E825</f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D826*E826</f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D827*E827</f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D828*E828</f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D829*E829</f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D830*E830</f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D831*E831</f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D832*E832</f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D833*E833</f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D834*E834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D836*E836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D837*E837</f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D838*E838</f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D839*E839</f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D840*E840</f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D841*E841</f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D842*E842</f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D843*E843</f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D844*E844</f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D845*E845</f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D846*E846</f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D847*E847</f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D848*E848</f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D849*E849</f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D850*E850</f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D851*E851</f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D852*E852</f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D853*E853</f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D854*E854</f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D855*E855</f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D856*E856</f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D857*E857</f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D858*E858</f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D859*E859</f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D860*E860</f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D861*E861</f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D862*E862</f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D863*E863</f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D864*E864</f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D865*E865</f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D866*E866</f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D867*E867</f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D868*E868</f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D869*E869</f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D870*E870</f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D871*E871</f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D872*E872</f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D873*E873</f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D874*E874</f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D875*E875</f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D876*E876</f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D877*E877</f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D878*E878</f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D879*E879</f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D880*E880</f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D881*E881</f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D882*E882</f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D883*E883</f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D884*E884</f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D885*E885</f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D886*E886</f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D887*E887</f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D888*E888</f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D889*E889</f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D890*E890</f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D891*E891</f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D892*E892</f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D893*E893</f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D894*E894</f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D895*E895</f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D896*E896</f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D897*E897</f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D898*E898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D900*E900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D901*E901</f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D902*E902</f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D903*E903</f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D904*E904</f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D905*E905</f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D906*E906</f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D907*E907</f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D908*E908</f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D909*E909</f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D910*E910</f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D911*E911</f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D912*E912</f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D913*E913</f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D914*E914</f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D915*E915</f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D916*E916</f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D917*E917</f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D918*E918</f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D919*E919</f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D920*E920</f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D921*E921</f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D922*E922</f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D923*E923</f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D924*E924</f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D925*E925</f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D926*E926</f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D927*E927</f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D928*E928</f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D929*E929</f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D930*E930</f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D931*E931</f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D932*E932</f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D933*E933</f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D934*E934</f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D935*E935</f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D936*E936</f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D937*E937</f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D938*E938</f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D939*E939</f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D940*E940</f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D941*E941</f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D942*E942</f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D943*E943</f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D944*E944</f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D945*E945</f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D946*E946</f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D947*E947</f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D948*E948</f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D949*E949</f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D950*E950</f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D951*E951</f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D952*E952</f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D953*E953</f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D954*E954</f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D955*E955</f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D956*E956</f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D957*E957</f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D958*E958</f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D959*E959</f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D960*E960</f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D961*E961</f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D962*E962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D964*E964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D965*E965</f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D966*E966</f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D967*E967</f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D968*E968</f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D969*E969</f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D970*E970</f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D971*E971</f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D972*E972</f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D973*E973</f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D974*E974</f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D975*E975</f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D976*E976</f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D977*E977</f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D978*E978</f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D979*E979</f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D980*E980</f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D981*E981</f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D982*E982</f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D983*E983</f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D984*E984</f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D985*E985</f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D986*E986</f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D987*E987</f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D988*E988</f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D989*E989</f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D990*E990</f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D991*E991</f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D992*E992</f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D993*E993</f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D994*E994</f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D995*E995</f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D996*E996</f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D997*E997</f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D998*E998</f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D999*E999</f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D1000*E1000</f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D1001*E1001</f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D1002*E1002</f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D1003*E1003</f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D1004*E1004</f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D1005*E1005</f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D1006*E1006</f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D1007*E1007</f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D1008*E1008</f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D1009*E1009</f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D1010*E1010</f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D1011*E1011</f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D1012*E1012</f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D1013*E1013</f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D1014*E1014</f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D1015*E1015</f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D1016*E1016</f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D1017*E1017</f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D1018*E1018</f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D1019*E1019</f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D1020*E1020</f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D1021*E1021</f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D1022*E1022</f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D1023*E1023</f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D1024*E1024</f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D1025*E1025</f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D1026*E1026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D1028*E1028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D1029*E1029</f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D1030*E1030</f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D1031*E1031</f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D1032*E1032</f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D1033*E1033</f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D1034*E1034</f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D1035*E1035</f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D1036*E1036</f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D1037*E1037</f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D1038*E1038</f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D1039*E1039</f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D1040*E1040</f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D1041*E1041</f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D1042*E1042</f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D1043*E1043</f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D1044*E1044</f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D1045*E1045</f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D1046*E1046</f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D1047*E1047</f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D1048*E1048</f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D1049*E1049</f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D1050*E1050</f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D1051*E1051</f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D1052*E1052</f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D1053*E1053</f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D1054*E1054</f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D1055*E1055</f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D1056*E1056</f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D1057*E1057</f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D1058*E1058</f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D1059*E1059</f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D1060*E1060</f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D1061*E1061</f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D1062*E1062</f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D1063*E1063</f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D1064*E1064</f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D1065*E1065</f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D1066*E1066</f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D1067*E1067</f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D1068*E1068</f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D1069*E1069</f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D1070*E1070</f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D1071*E1071</f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D1072*E1072</f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D1073*E1073</f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D1074*E1074</f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D1075*E1075</f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D1076*E1076</f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D1077*E1077</f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D1078*E1078</f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D1079*E1079</f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D1080*E1080</f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D1081*E1081</f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D1082*E1082</f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D1083*E1083</f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D1084*E1084</f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D1085*E1085</f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D1086*E1086</f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D1087*E1087</f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D1088*E1088</f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D1089*E1089</f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D1090*E1090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D1092*E1092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D1093*E1093</f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D1094*E1094</f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D1095*E1095</f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D1096*E1096</f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D1097*E1097</f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D1098*E1098</f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D1099*E1099</f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D1100*E1100</f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D1101*E1101</f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D1102*E1102</f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D1103*E1103</f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D1104*E1104</f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D1105*E1105</f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D1106*E1106</f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D1107*E1107</f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D1108*E1108</f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D1109*E1109</f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D1110*E1110</f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D1111*E1111</f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D1112*E1112</f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D1113*E1113</f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D1114*E1114</f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D1115*E1115</f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D1116*E1116</f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D1117*E1117</f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D1118*E1118</f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D1119*E1119</f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D1120*E1120</f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D1121*E1121</f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D1122*E1122</f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D1123*E1123</f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D1124*E1124</f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D1125*E1125</f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D1126*E1126</f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D1127*E1127</f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D1128*E1128</f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D1129*E1129</f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D1130*E1130</f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D1131*E1131</f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D1132*E1132</f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D1133*E1133</f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D1134*E1134</f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D1135*E1135</f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D1136*E1136</f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D1137*E1137</f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D1138*E1138</f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D1139*E1139</f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D1140*E1140</f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D1141*E1141</f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D1142*E1142</f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D1143*E1143</f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D1144*E1144</f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D1145*E1145</f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D1146*E1146</f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D1147*E1147</f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D1148*E1148</f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D1149*E1149</f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D1150*E1150</f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D1151*E1151</f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D1152*E1152</f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D1153*E1153</f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D1154*E1154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D1156*E1156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D1157*E1157</f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D1158*E1158</f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D1159*E1159</f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D1160*E1160</f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D1161*E1161</f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D1162*E1162</f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D1163*E1163</f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D1164*E1164</f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D1165*E1165</f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D1166*E1166</f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D1167*E1167</f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D1168*E1168</f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D1169*E1169</f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D1170*E1170</f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D1171*E1171</f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D1172*E1172</f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D1173*E1173</f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D1174*E1174</f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D1175*E1175</f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D1176*E1176</f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D1177*E1177</f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D1178*E1178</f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D1179*E1179</f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D1180*E1180</f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D1181*E1181</f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D1182*E1182</f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D1183*E1183</f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D1184*E1184</f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D1185*E1185</f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D1186*E1186</f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D1187*E1187</f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D1188*E1188</f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D1189*E1189</f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D1190*E1190</f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D1191*E1191</f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D1192*E1192</f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D1193*E1193</f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D1194*E1194</f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D1195*E1195</f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D1196*E1196</f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D1197*E1197</f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D1198*E1198</f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D1199*E1199</f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D1200*E1200</f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D1201*E1201</f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D1202*E1202</f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D1203*E1203</f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D1204*E1204</f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D1205*E1205</f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D1206*E1206</f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D1207*E1207</f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D1208*E1208</f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D1209*E1209</f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D1210*E1210</f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D1211*E1211</f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D1212*E1212</f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D1213*E1213</f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D1214*E1214</f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D1215*E1215</f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D1216*E1216</f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D1217*E1217</f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D1218*E1218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D1220*E1220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D1221*E1221</f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D1222*E1222</f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D1223*E1223</f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D1224*E1224</f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D1225*E1225</f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D1226*E1226</f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D1227*E1227</f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D1228*E1228</f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D1229*E1229</f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D1230*E1230</f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D1231*E1231</f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D1232*E1232</f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D1233*E1233</f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D1234*E1234</f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D1235*E1235</f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D1236*E1236</f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D1237*E1237</f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D1238*E1238</f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D1239*E1239</f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D1240*E1240</f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D1241*E1241</f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D1242*E1242</f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D1243*E1243</f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D1244*E1244</f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D1245*E1245</f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D1246*E1246</f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D1247*E1247</f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D1248*E1248</f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D1249*E1249</f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D1250*E1250</f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D1251*E1251</f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D1252*E1252</f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D1253*E1253</f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D1254*E1254</f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D1255*E1255</f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D1256*E1256</f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D1257*E1257</f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D1258*E1258</f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D1259*E1259</f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D1260*E1260</f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D1261*E1261</f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D1262*E1262</f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D1263*E1263</f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D1264*E1264</f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D1265*E1265</f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D1266*E1266</f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D1267*E1267</f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D1268*E1268</f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D1269*E1269</f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D1270*E1270</f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D1271*E1271</f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D1272*E1272</f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D1273*E1273</f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D1274*E1274</f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D1275*E1275</f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D1276*E1276</f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D1277*E1277</f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D1278*E1278</f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D1279*E1279</f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D1280*E1280</f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D1281*E1281</f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D1282*E1282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D1284*E1284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D1285*E1285</f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D1286*E1286</f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D1287*E1287</f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D1288*E1288</f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D1289*E1289</f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D1290*E1290</f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D1291*E1291</f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D1292*E1292</f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D1293*E1293</f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D1294*E1294</f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D1295*E1295</f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D1296*E1296</f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D1297*E1297</f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D1298*E1298</f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D1299*E1299</f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D1300*E1300</f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D1301*E1301</f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D1302*E1302</f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D1303*E1303</f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D1304*E1304</f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D1305*E1305</f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D1306*E1306</f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D1307*E1307</f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D1308*E1308</f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D1309*E1309</f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D1310*E1310</f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D1311*E1311</f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D1312*E1312</f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D1313*E1313</f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D1314*E1314</f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D1315*E1315</f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D1316*E1316</f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D1317*E1317</f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D1318*E1318</f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D1319*E1319</f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D1320*E1320</f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D1321*E1321</f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D1322*E1322</f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D1323*E1323</f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D1324*E1324</f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D1325*E1325</f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D1326*E1326</f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D1327*E1327</f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D1328*E1328</f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D1329*E1329</f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D1330*E1330</f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D1331*E1331</f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D1332*E1332</f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D1333*E1333</f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D1334*E1334</f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D1335*E1335</f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D1336*E1336</f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D1337*E1337</f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D1338*E1338</f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D1339*E1339</f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D1340*E1340</f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D1341*E1341</f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D1342*E1342</f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D1343*E1343</f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D1344*E1344</f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D1345*E1345</f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D1346*E1346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D1348*E1348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D1349*E1349</f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D1350*E1350</f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D1351*E1351</f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D1352*E1352</f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D1353*E1353</f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D1354*E1354</f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D1355*E1355</f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D1356*E1356</f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D1357*E1357</f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D1358*E1358</f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D1359*E1359</f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D1360*E1360</f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D1361*E1361</f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D1362*E1362</f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D1363*E1363</f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D1364*E1364</f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D1365*E1365</f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D1366*E1366</f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D1367*E1367</f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D1368*E1368</f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D1369*E1369</f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D1370*E1370</f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D1371*E1371</f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D1372*E1372</f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D1373*E1373</f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D1374*E1374</f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D1375*E1375</f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D1376*E1376</f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D1377*E1377</f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D1378*E1378</f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D1379*E1379</f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D1380*E1380</f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D1381*E1381</f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D1382*E1382</f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D1383*E1383</f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D1384*E1384</f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D1385*E1385</f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D1386*E1386</f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D1387*E1387</f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D1388*E1388</f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D1389*E1389</f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D1390*E1390</f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D1391*E1391</f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D1392*E1392</f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D1393*E1393</f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D1394*E1394</f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D1395*E1395</f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D1396*E1396</f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D1397*E1397</f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D1398*E1398</f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D1399*E1399</f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D1400*E1400</f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D1401*E1401</f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D1402*E1402</f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D1403*E1403</f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D1404*E1404</f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D1405*E1405</f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D1406*E1406</f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D1407*E1407</f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D1408*E1408</f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D1409*E1409</f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D1410*E1410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D1412*E1412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D1413*E1413</f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D1414*E1414</f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D1415*E1415</f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D1416*E1416</f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D1417*E1417</f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D1418*E1418</f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D1419*E1419</f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D1420*E1420</f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D1421*E1421</f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D1422*E1422</f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D1423*E1423</f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D1424*E1424</f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D1425*E1425</f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D1426*E1426</f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D1427*E1427</f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D1428*E1428</f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D1429*E1429</f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D1430*E1430</f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D1431*E1431</f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D1432*E1432</f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D1433*E1433</f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D1434*E1434</f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D1435*E1435</f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D1436*E1436</f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D1437*E1437</f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D1438*E1438</f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D1439*E1439</f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D1440*E1440</f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D1441*E1441</f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D1442*E1442</f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D1443*E1443</f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D1444*E1444</f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D1445*E1445</f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D1446*E1446</f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D1447*E1447</f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D1448*E1448</f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D1449*E1449</f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D1450*E1450</f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D1451*E1451</f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D1452*E1452</f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D1453*E1453</f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D1454*E1454</f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D1455*E1455</f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D1456*E1456</f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D1457*E1457</f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D1458*E1458</f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D1459*E1459</f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D1460*E1460</f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D1461*E1461</f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D1462*E1462</f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D1463*E1463</f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D1464*E1464</f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D1465*E1465</f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D1466*E1466</f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D1467*E1467</f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D1468*E1468</f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D1469*E1469</f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D1470*E1470</f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D1471*E1471</f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D1472*E1472</f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D1473*E1473</f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D1474*E1474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D1476*E1476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D1477*E1477</f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D1478*E1478</f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D1479*E1479</f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D1480*E1480</f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D1481*E1481</f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D1482*E1482</f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D1483*E1483</f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D1484*E1484</f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D1485*E1485</f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D1486*E1486</f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D1487*E1487</f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D1488*E1488</f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D1489*E1489</f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D1490*E1490</f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D1491*E1491</f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D1492*E1492</f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D1493*E1493</f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D1494*E1494</f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D1495*E1495</f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D1496*E1496</f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D1497*E1497</f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D1498*E1498</f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D1499*E1499</f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D1500*E1500</f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D1501*E1501</f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D1502*E1502</f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D1503*E1503</f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D1504*E1504</f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D1505*E1505</f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D1506*E1506</f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D1507*E1507</f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D1508*E1508</f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D1509*E1509</f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D1510*E1510</f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D1511*E1511</f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D1512*E1512</f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D1513*E1513</f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D1514*E1514</f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D1515*E1515</f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D1516*E1516</f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D1517*E1517</f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D1518*E1518</f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D1519*E1519</f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D1520*E1520</f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D1521*E1521</f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D1522*E1522</f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D1523*E1523</f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D1524*E1524</f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D1525*E1525</f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D1526*E1526</f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D1527*E1527</f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D1528*E1528</f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D1529*E1529</f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D1530*E1530</f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D1531*E1531</f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D1532*E1532</f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D1533*E1533</f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D1534*E1534</f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D1535*E1535</f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D1536*E1536</f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D1537*E1537</f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D1538*E1538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D1540*E1540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D1541*E1541</f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D1542*E1542</f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D1543*E1543</f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D1544*E1544</f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D1545*E1545</f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D1546*E1546</f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D1547*E1547</f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D1548*E1548</f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D1549*E1549</f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D1550*E1550</f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D1551*E1551</f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D1552*E1552</f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D1553*E1553</f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D1554*E1554</f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D1555*E1555</f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D1556*E1556</f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D1557*E1557</f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D1558*E1558</f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D1559*E1559</f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D1560*E1560</f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D1561*E1561</f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D1562*E1562</f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D1563*E1563</f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D1564*E1564</f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D1565*E1565</f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D1566*E1566</f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D1567*E1567</f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D1568*E1568</f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D1569*E1569</f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D1570*E1570</f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D1571*E1571</f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D1572*E1572</f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D1573*E1573</f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D1574*E1574</f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D1575*E1575</f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D1576*E1576</f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D1577*E1577</f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D1578*E1578</f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D1579*E1579</f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D1580*E1580</f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D1581*E1581</f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D1582*E1582</f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D1583*E1583</f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D1584*E1584</f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D1585*E1585</f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D1586*E1586</f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D1587*E1587</f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D1588*E1588</f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D1589*E1589</f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D1590*E1590</f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D1591*E1591</f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D1592*E1592</f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D1593*E1593</f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D1594*E1594</f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D1595*E1595</f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D1596*E1596</f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D1597*E1597</f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D1598*E1598</f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D1599*E1599</f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D1600*E1600</f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D1601*E1601</f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D1602*E1602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D1604*E1604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D1605*E1605</f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D1606*E1606</f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D1607*E1607</f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D1608*E1608</f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D1609*E1609</f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D1610*E1610</f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D1611*E1611</f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D1612*E1612</f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D1613*E1613</f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D1614*E1614</f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D1615*E1615</f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D1616*E1616</f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D1617*E1617</f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D1618*E1618</f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D1619*E1619</f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D1620*E1620</f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D1621*E1621</f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D1622*E1622</f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D1623*E1623</f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D1624*E1624</f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D1625*E1625</f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D1626*E1626</f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D1627*E1627</f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D1628*E1628</f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D1629*E1629</f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D1630*E1630</f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D1631*E1631</f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D1632*E1632</f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D1633*E1633</f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D1634*E1634</f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D1635*E1635</f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D1636*E1636</f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D1637*E1637</f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D1638*E1638</f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D1639*E1639</f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D1640*E1640</f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D1641*E1641</f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D1642*E1642</f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D1643*E1643</f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D1644*E1644</f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D1645*E1645</f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D1646*E1646</f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D1647*E1647</f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D1648*E1648</f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D1649*E1649</f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D1650*E1650</f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D1651*E1651</f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D1652*E1652</f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D1653*E1653</f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D1654*E1654</f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D1655*E1655</f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D1656*E1656</f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D1657*E1657</f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D1658*E1658</f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D1659*E1659</f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D1660*E1660</f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D1661*E1661</f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D1662*E1662</f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D1663*E1663</f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D1664*E1664</f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D1665*E1665</f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D1666*E1666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D1668*E1668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D1669*E1669</f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D1670*E1670</f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D1671*E1671</f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D1672*E1672</f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D1673*E1673</f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D1674*E1674</f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D1675*E1675</f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D1676*E1676</f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D1677*E1677</f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D1678*E1678</f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D1679*E1679</f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D1680*E1680</f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D1681*E1681</f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D1682*E1682</f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D1683*E1683</f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D1684*E1684</f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D1685*E1685</f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D1686*E1686</f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D1687*E1687</f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D1688*E1688</f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D1689*E1689</f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D1690*E1690</f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D1691*E1691</f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D1692*E1692</f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D1693*E1693</f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D1694*E1694</f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D1695*E1695</f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D1696*E1696</f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D1697*E1697</f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D1698*E1698</f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D1699*E1699</f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D1700*E1700</f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D1701*E1701</f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D1702*E1702</f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D1703*E1703</f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D1704*E1704</f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D1705*E1705</f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D1706*E1706</f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D1707*E1707</f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D1708*E1708</f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D1709*E1709</f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D1710*E1710</f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D1711*E1711</f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D1712*E1712</f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D1713*E1713</f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D1714*E1714</f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D1715*E1715</f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D1716*E1716</f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D1717*E1717</f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D1718*E1718</f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D1719*E1719</f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D1720*E1720</f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D1721*E1721</f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D1722*E1722</f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D1723*E1723</f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D1724*E1724</f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D1725*E1725</f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D1726*E1726</f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D1727*E1727</f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D1728*E1728</f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D1729*E1729</f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D1730*E1730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D1732*E1732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D1733*E1733</f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D1734*E1734</f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D1735*E1735</f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D1736*E1736</f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D1737*E1737</f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D1738*E1738</f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D1739*E1739</f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D1740*E1740</f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D1741*E1741</f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D1742*E1742</f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D1743*E1743</f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D1744*E1744</f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D1745*E1745</f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D1746*E1746</f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D1747*E1747</f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D1748*E1748</f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D1749*E1749</f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D1750*E1750</f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D1751*E1751</f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D1752*E1752</f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D1753*E1753</f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D1754*E1754</f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D1755*E1755</f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D1756*E1756</f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D1757*E1757</f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D1758*E1758</f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D1759*E1759</f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D1760*E1760</f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D1761*E1761</f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D1762*E1762</f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D1763*E1763</f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D1764*E1764</f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D1765*E1765</f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D1766*E1766</f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D1767*E1767</f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D1768*E1768</f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D1769*E1769</f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D1770*E1770</f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D1771*E1771</f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D1772*E1772</f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D1773*E1773</f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D1774*E1774</f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D1775*E1775</f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D1776*E1776</f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D1777*E1777</f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D1778*E1778</f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D1779*E1779</f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D1780*E1780</f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D1781*E1781</f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D1782*E1782</f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D1783*E1783</f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D1784*E1784</f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D1785*E1785</f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D1786*E1786</f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D1787*E1787</f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D1788*E1788</f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D1789*E1789</f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D1790*E1790</f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D1791*E1791</f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D1792*E1792</f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D1793*E1793</f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D1794*E1794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D1796*E1796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D1797*E1797</f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D1798*E1798</f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D1799*E1799</f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D1800*E1800</f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D1801*E1801</f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D1802*E1802</f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D1803*E1803</f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D1804*E1804</f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D1805*E1805</f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D1806*E1806</f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D1807*E1807</f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D1808*E1808</f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D1809*E1809</f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D1810*E1810</f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D1811*E1811</f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D1812*E1812</f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D1813*E1813</f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D1814*E1814</f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D1815*E1815</f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D1816*E1816</f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D1817*E1817</f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D1818*E1818</f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D1819*E1819</f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D1820*E1820</f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D1821*E1821</f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D1822*E1822</f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D1823*E1823</f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D1824*E1824</f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D1825*E1825</f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D1826*E1826</f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D1827*E1827</f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D1828*E1828</f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D1829*E1829</f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D1830*E1830</f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D1831*E1831</f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D1832*E1832</f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D1833*E1833</f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D1834*E1834</f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D1835*E1835</f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D1836*E1836</f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D1837*E1837</f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D1838*E1838</f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D1839*E1839</f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D1840*E1840</f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D1841*E1841</f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D1842*E1842</f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D1843*E1843</f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D1844*E1844</f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D1845*E1845</f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D1846*E1846</f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D1847*E1847</f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D1848*E1848</f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D1849*E1849</f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D1850*E1850</f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D1851*E1851</f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D1852*E1852</f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D1853*E1853</f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D1854*E1854</f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D1855*E1855</f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D1856*E1856</f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D1857*E1857</f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D1858*E1858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D1860*E1860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D1861*E1861</f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D1862*E1862</f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D1863*E1863</f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D1864*E1864</f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D1865*E1865</f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D1866*E1866</f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D1867*E1867</f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D1868*E1868</f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D1869*E1869</f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D1870*E1870</f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D1871*E1871</f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D1872*E1872</f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D1873*E1873</f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D1874*E1874</f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D1875*E1875</f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D1876*E1876</f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D1877*E1877</f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D1878*E1878</f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D1879*E1879</f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D1880*E1880</f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D1881*E1881</f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D1882*E1882</f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D1883*E1883</f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D1884*E1884</f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D1885*E1885</f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D1886*E1886</f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D1887*E1887</f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D1888*E1888</f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D1889*E1889</f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D1890*E1890</f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D1891*E1891</f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D1892*E1892</f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D1893*E1893</f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D1894*E1894</f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D1895*E1895</f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D1896*E1896</f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D1897*E1897</f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D1898*E1898</f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D1899*E1899</f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D1900*E1900</f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D1901*E1901</f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D1902*E1902</f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D1903*E1903</f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D1904*E1904</f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D1905*E1905</f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D1906*E1906</f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D1907*E1907</f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D1908*E1908</f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D1909*E1909</f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D1910*E1910</f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D1911*E1911</f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D1912*E1912</f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D1913*E1913</f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D1914*E1914</f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D1915*E1915</f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D1916*E1916</f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D1917*E1917</f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D1918*E1918</f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D1919*E1919</f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D1920*E1920</f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D1921*E1921</f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D1922*E1922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D1924*E1924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D1925*E1925</f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D1926*E1926</f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D1927*E1927</f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D1928*E1928</f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D1929*E1929</f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D1930*E1930</f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D1931*E1931</f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D1932*E1932</f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D1933*E1933</f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D1934*E1934</f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D1935*E1935</f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D1936*E1936</f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D1937*E1937</f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D1938*E1938</f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D1939*E1939</f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D1940*E1940</f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D1941*E1941</f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D1942*E1942</f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D1943*E1943</f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D1944*E1944</f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D1945*E1945</f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D1946*E1946</f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D1947*E1947</f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D1948*E1948</f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D1949*E1949</f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D1950*E1950</f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D1951*E1951</f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D1952*E1952</f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D1953*E1953</f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D1954*E1954</f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D1955*E1955</f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D1956*E1956</f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D1957*E1957</f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D1958*E1958</f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D1959*E1959</f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D1960*E1960</f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D1961*E1961</f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D1962*E1962</f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D1963*E1963</f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D1964*E1964</f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D1965*E1965</f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D1966*E1966</f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D1967*E1967</f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D1968*E1968</f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D1969*E1969</f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D1970*E1970</f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D1971*E1971</f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D1972*E1972</f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D1973*E1973</f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D1974*E1974</f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D1975*E1975</f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D1976*E1976</f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D1977*E1977</f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D1978*E1978</f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D1979*E1979</f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D1980*E1980</f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D1981*E1981</f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D1982*E1982</f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D1983*E1983</f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D1984*E1984</f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D1985*E1985</f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D1986*E1986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D1988*E1988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D1989*E1989</f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D1990*E1990</f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D1991*E1991</f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D1992*E1992</f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D1993*E1993</f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D1994*E1994</f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D1995*E1995</f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D1996*E1996</f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D1997*E1997</f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D1998*E1998</f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D1999*E1999</f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D2000*E2000</f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D2001*E2001</f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D2002*E2002</f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D2003*E2003</f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D2004*E2004</f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D2005*E2005</f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D2006*E2006</f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D2007*E2007</f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D2008*E2008</f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D2009*E2009</f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D2010*E2010</f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D2011*E2011</f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D2012*E2012</f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D2013*E2013</f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D2014*E2014</f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D2015*E2015</f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D2016*E2016</f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D2017*E2017</f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D2018*E2018</f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D2019*E2019</f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D2020*E2020</f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D2021*E2021</f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D2022*E2022</f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D2023*E2023</f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D2024*E2024</f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D2025*E2025</f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D2026*E2026</f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D2027*E2027</f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D2028*E2028</f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D2029*E2029</f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D2030*E2030</f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D2031*E2031</f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D2032*E2032</f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D2033*E2033</f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D2034*E2034</f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D2035*E2035</f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D2036*E2036</f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D2037*E2037</f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D2038*E2038</f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D2039*E2039</f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D2040*E2040</f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D2041*E2041</f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D2042*E2042</f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D2043*E2043</f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D2044*E2044</f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D2045*E2045</f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D2046*E2046</f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D2047*E2047</f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D2048*E2048</f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D2049*E2049</f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D2050*E2050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D2052*E2052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D2053*E2053</f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D2054*E2054</f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D2055*E2055</f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D2056*E2056</f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D2057*E2057</f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D2058*E2058</f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D2059*E2059</f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D2060*E2060</f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D2061*E2061</f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D2062*E2062</f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D2063*E2063</f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D2064*E2064</f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D2065*E2065</f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D2066*E2066</f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D2067*E2067</f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D2068*E2068</f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D2069*E2069</f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D2070*E2070</f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D2071*E2071</f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D2072*E2072</f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D2073*E2073</f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D2074*E2074</f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D2075*E2075</f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D2076*E2076</f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D2077*E2077</f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D2078*E2078</f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D2079*E2079</f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D2080*E2080</f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D2081*E2081</f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D2082*E2082</f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D2083*E2083</f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D2084*E2084</f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D2085*E2085</f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D2086*E2086</f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D2087*E2087</f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D2088*E2088</f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D2089*E2089</f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D2090*E2090</f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D2091*E2091</f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D2092*E2092</f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D2093*E2093</f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D2094*E2094</f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D2095*E2095</f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D2096*E2096</f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D2097*E2097</f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D2098*E2098</f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D2099*E2099</f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D2100*E2100</f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D2101*E2101</f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D2102*E2102</f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D2103*E2103</f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D2104*E2104</f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D2105*E2105</f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D2106*E2106</f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D2107*E2107</f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D2108*E2108</f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D2109*E2109</f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D2110*E2110</f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D2111*E2111</f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D2112*E2112</f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D2113*E2113</f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D2114*E2114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D2116*E2116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D2117*E2117</f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D2118*E2118</f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D2119*E2119</f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D2120*E2120</f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D2121*E2121</f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D2122*E2122</f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D2123*E2123</f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D2124*E2124</f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D2125*E2125</f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D2126*E2126</f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D2127*E2127</f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D2128*E2128</f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D2129*E2129</f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D2130*E2130</f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D2131*E2131</f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D2132*E2132</f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D2133*E2133</f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D2134*E2134</f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D2135*E2135</f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D2136*E2136</f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D2137*E2137</f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D2138*E2138</f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D2139*E2139</f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D2140*E2140</f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D2141*E2141</f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D2142*E2142</f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D2143*E2143</f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D2144*E2144</f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D2145*E2145</f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D2146*E2146</f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D2147*E2147</f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D2148*E2148</f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D2149*E2149</f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D2150*E2150</f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D2151*E2151</f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D2152*E2152</f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D2153*E2153</f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D2154*E2154</f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D2155*E2155</f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D2156*E2156</f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D2157*E2157</f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D2158*E2158</f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D2159*E2159</f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D2160*E2160</f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D2161*E2161</f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D2162*E2162</f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D2163*E2163</f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D2164*E2164</f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D2165*E2165</f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D2166*E2166</f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D2167*E2167</f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D2168*E2168</f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D2169*E2169</f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D2170*E2170</f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D2171*E2171</f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D2172*E2172</f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D2173*E2173</f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D2174*E2174</f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D2175*E2175</f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D2176*E2176</f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D2177*E2177</f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D2178*E2178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D2180*E2180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D2181*E2181</f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D2182*E2182</f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D2183*E2183</f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D2184*E2184</f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D2185*E2185</f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D2186*E2186</f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D2187*E2187</f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D2188*E2188</f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D2189*E2189</f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D2190*E2190</f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D2191*E2191</f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D2192*E2192</f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D2193*E2193</f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D2194*E2194</f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D2195*E2195</f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D2196*E2196</f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D2197*E2197</f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D2198*E2198</f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D2199*E2199</f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D2200*E2200</f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D2201*E2201</f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D2202*E2202</f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D2203*E2203</f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D2204*E2204</f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D2205*E2205</f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D2206*E2206</f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D2207*E2207</f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D2208*E2208</f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D2209*E2209</f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D2210*E2210</f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D2211*E2211</f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D2212*E2212</f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D2213*E2213</f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D2214*E2214</f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D2215*E2215</f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D2216*E2216</f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D2217*E2217</f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D2218*E2218</f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D2219*E2219</f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D2220*E2220</f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D2221*E2221</f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D2222*E2222</f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D2223*E2223</f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D2224*E2224</f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D2225*E2225</f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D2226*E2226</f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D2227*E2227</f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D2228*E2228</f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D2229*E2229</f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D2230*E2230</f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D2231*E2231</f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D2232*E2232</f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D2233*E2233</f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D2234*E2234</f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D2235*E2235</f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D2236*E2236</f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D2237*E2237</f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D2238*E2238</f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D2239*E2239</f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D2240*E2240</f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D2241*E2241</f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D2242*E2242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D2244*E2244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D2245*E2245</f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D2246*E2246</f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D2247*E2247</f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D2248*E2248</f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D2249*E2249</f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D2250*E2250</f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D2251*E2251</f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D2252*E2252</f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D2253*E2253</f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D2254*E2254</f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D2255*E2255</f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D2256*E2256</f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D2257*E2257</f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D2258*E2258</f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D2259*E2259</f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D2260*E2260</f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D2261*E2261</f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D2262*E2262</f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D2263*E2263</f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D2264*E2264</f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D2265*E2265</f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D2266*E2266</f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D2267*E2267</f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D2268*E2268</f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D2269*E2269</f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D2270*E2270</f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D2271*E2271</f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D2272*E2272</f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D2273*E2273</f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D2274*E2274</f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D2275*E2275</f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D2276*E2276</f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D2277*E2277</f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D2278*E2278</f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D2279*E2279</f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D2280*E2280</f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D2281*E2281</f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D2282*E2282</f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D2283*E2283</f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D2284*E2284</f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D2285*E2285</f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D2286*E2286</f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D2287*E2287</f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D2288*E2288</f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D2289*E2289</f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D2290*E2290</f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D2291*E2291</f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D2292*E2292</f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D2293*E2293</f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D2294*E2294</f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D2295*E2295</f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D2296*E2296</f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D2297*E2297</f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D2298*E2298</f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D2299*E2299</f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D2300*E2300</f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D2301*E2301</f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D2302*E2302</f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D2303*E2303</f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D2304*E2304</f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D2305*E2305</f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D2306*E2306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D2308*E2308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D2309*E2309</f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D2310*E2310</f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D2311*E2311</f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D2312*E2312</f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D2313*E2313</f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D2314*E2314</f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D2315*E2315</f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D2316*E2316</f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D2317*E2317</f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D2318*E2318</f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D2319*E2319</f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D2320*E2320</f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D2321*E2321</f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D2322*E2322</f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D2323*E2323</f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D2324*E2324</f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D2325*E2325</f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D2326*E2326</f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D2327*E2327</f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D2328*E2328</f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D2329*E2329</f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D2330*E2330</f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D2331*E2331</f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D2332*E2332</f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D2333*E2333</f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D2334*E2334</f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D2335*E2335</f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D2336*E2336</f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D2337*E2337</f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D2338*E2338</f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D2339*E2339</f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D2340*E2340</f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D2341*E2341</f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D2342*E2342</f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D2343*E2343</f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D2344*E2344</f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D2345*E2345</f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D2346*E2346</f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D2347*E2347</f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D2348*E2348</f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D2349*E2349</f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D2350*E2350</f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D2351*E2351</f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D2352*E2352</f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D2353*E2353</f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D2354*E2354</f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D2355*E2355</f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D2356*E2356</f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D2357*E2357</f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D2358*E2358</f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D2359*E2359</f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D2360*E2360</f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D2361*E2361</f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D2362*E2362</f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D2363*E2363</f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D2364*E2364</f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D2365*E2365</f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D2366*E2366</f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D2367*E2367</f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D2368*E2368</f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D2369*E2369</f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D2370*E2370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D2372*E2372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D2373*E2373</f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D2374*E2374</f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D2375*E2375</f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D2376*E2376</f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D2377*E2377</f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D2378*E2378</f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D2379*E2379</f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D2380*E2380</f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D2381*E2381</f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D2382*E2382</f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D2383*E2383</f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D2384*E2384</f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D2385*E2385</f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D2386*E2386</f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D2387*E2387</f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D2388*E2388</f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D2389*E2389</f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D2390*E2390</f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D2391*E2391</f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D2392*E2392</f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D2393*E2393</f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D2394*E2394</f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D2395*E2395</f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D2396*E2396</f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D2397*E2397</f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D2398*E2398</f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D2399*E2399</f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D2400*E2400</f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D2401*E2401</f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D2402*E2402</f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D2403*E2403</f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D2404*E2404</f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D2405*E2405</f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D2406*E2406</f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D2407*E2407</f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D2408*E2408</f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D2409*E2409</f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D2410*E2410</f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D2411*E2411</f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D2412*E2412</f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D2413*E2413</f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D2414*E2414</f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D2415*E2415</f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D2416*E2416</f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D2417*E2417</f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D2418*E2418</f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D2419*E2419</f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D2420*E2420</f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D2421*E2421</f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D2422*E2422</f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D2423*E2423</f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D2424*E2424</f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D2425*E2425</f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D2426*E2426</f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D2427*E2427</f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D2428*E2428</f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D2429*E2429</f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D2430*E2430</f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D2431*E2431</f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D2432*E2432</f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D2433*E2433</f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D2434*E2434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D2436*E2436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D2437*E2437</f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D2438*E2438</f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D2439*E2439</f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D2440*E2440</f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D2441*E2441</f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D2442*E2442</f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D2443*E2443</f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D2444*E2444</f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D2445*E2445</f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D2446*E2446</f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D2447*E2447</f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D2448*E2448</f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D2449*E2449</f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D2450*E2450</f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D2451*E2451</f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D2452*E2452</f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D2453*E2453</f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D2454*E2454</f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D2455*E2455</f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D2456*E2456</f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D2457*E2457</f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D2458*E2458</f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D2459*E2459</f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D2460*E2460</f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D2461*E2461</f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D2462*E2462</f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D2463*E2463</f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D2464*E2464</f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D2465*E2465</f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D2466*E2466</f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D2467*E2467</f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D2468*E2468</f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D2469*E2469</f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D2470*E2470</f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D2471*E2471</f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D2472*E2472</f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D2473*E2473</f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D2474*E2474</f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D2475*E2475</f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D2476*E2476</f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D2477*E2477</f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D2478*E2478</f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D2479*E2479</f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D2480*E2480</f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D2481*E2481</f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D2482*E2482</f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D2483*E2483</f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D2484*E2484</f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D2485*E2485</f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D2486*E2486</f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D2487*E2487</f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D2488*E2488</f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D2489*E2489</f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D2490*E2490</f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D2491*E2491</f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D2492*E2492</f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D2493*E2493</f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D2494*E2494</f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D2495*E2495</f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D2496*E2496</f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D2497*E2497</f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D2498*E2498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D2500*E2500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D2501*E2501</f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D2502*E2502</f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D2503*E2503</f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D2504*E2504</f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D2505*E2505</f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D2506*E2506</f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D2507*E2507</f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D2508*E2508</f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D2509*E2509</f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D2510*E2510</f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D2511*E2511</f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D2512*E2512</f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D2513*E2513</f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D2514*E2514</f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D2515*E2515</f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D2516*E2516</f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D2517*E2517</f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D2518*E2518</f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D2519*E2519</f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D2520*E2520</f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D2521*E2521</f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D2522*E2522</f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D2523*E2523</f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D2524*E2524</f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D2525*E2525</f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D2526*E2526</f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D2527*E2527</f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D2528*E2528</f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D2529*E2529</f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D2530*E2530</f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D2531*E2531</f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D2532*E2532</f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D2533*E2533</f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D2534*E2534</f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D2535*E2535</f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D2536*E2536</f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D2537*E2537</f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D2538*E2538</f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D2539*E2539</f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D2540*E2540</f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D2541*E2541</f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D2542*E2542</f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D2543*E2543</f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D2544*E2544</f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D2545*E2545</f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D2546*E2546</f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D2547*E2547</f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D2548*E2548</f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D2549*E2549</f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D2550*E2550</f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D2551*E2551</f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D2552*E2552</f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D2553*E2553</f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D2554*E2554</f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D2555*E2555</f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D2556*E2556</f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D2557*E2557</f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D2558*E2558</f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D2559*E2559</f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D2560*E2560</f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D2561*E2561</f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D2562*E2562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D2564*E2564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D2565*E2565</f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D2566*E2566</f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D2567*E2567</f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D2568*E2568</f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D2569*E2569</f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D2570*E2570</f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D2571*E2571</f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D2572*E2572</f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D2573*E2573</f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D2574*E2574</f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D2575*E2575</f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D2576*E2576</f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D2577*E2577</f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D2578*E2578</f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D2579*E2579</f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D2580*E2580</f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D2581*E2581</f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D2582*E2582</f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D2583*E2583</f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D2584*E2584</f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D2585*E2585</f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D2586*E2586</f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D2587*E2587</f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D2588*E2588</f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D2589*E2589</f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D2590*E2590</f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D2591*E2591</f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D2592*E2592</f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D2593*E2593</f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D2594*E2594</f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D2595*E2595</f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D2596*E2596</f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D2597*E2597</f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D2598*E2598</f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D2599*E2599</f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D2600*E2600</f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D2601*E2601</f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D2602*E2602</f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D2603*E2603</f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D2604*E2604</f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D2605*E2605</f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D2606*E2606</f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D2607*E2607</f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D2608*E2608</f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D2609*E2609</f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D2610*E2610</f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D2611*E2611</f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D2612*E2612</f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D2613*E2613</f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D2614*E2614</f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D2615*E2615</f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D2616*E2616</f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D2617*E2617</f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D2618*E2618</f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D2619*E2619</f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D2620*E2620</f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D2621*E2621</f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D2622*E2622</f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D2623*E2623</f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D2624*E2624</f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D2625*E2625</f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D2626*E2626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D2628*E2628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D2629*E2629</f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D2630*E2630</f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D2631*E2631</f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D2632*E2632</f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D2633*E2633</f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D2634*E2634</f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D2635*E2635</f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D2636*E2636</f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D2637*E2637</f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D2638*E2638</f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D2639*E2639</f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D2640*E2640</f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D2641*E2641</f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D2642*E2642</f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D2643*E2643</f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D2644*E2644</f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D2645*E2645</f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D2646*E2646</f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D2647*E2647</f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D2648*E2648</f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D2649*E2649</f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D2650*E2650</f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D2651*E2651</f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D2652*E2652</f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D2653*E2653</f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D2654*E2654</f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D2655*E2655</f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D2656*E2656</f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D2657*E2657</f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D2658*E2658</f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D2659*E2659</f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D2660*E2660</f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D2661*E2661</f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D2662*E2662</f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D2663*E2663</f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D2664*E2664</f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D2665*E2665</f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D2666*E2666</f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D2667*E2667</f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D2668*E2668</f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D2669*E2669</f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D2670*E2670</f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D2671*E2671</f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D2672*E2672</f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D2673*E2673</f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D2674*E2674</f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D2675*E2675</f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D2676*E2676</f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D2677*E2677</f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D2678*E2678</f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D2679*E2679</f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D2680*E2680</f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D2681*E2681</f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D2682*E2682</f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D2683*E2683</f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D2684*E2684</f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D2685*E2685</f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D2686*E2686</f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D2687*E2687</f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D2688*E2688</f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D2689*E2689</f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D2690*E2690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D2692*E2692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D2693*E2693</f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D2694*E2694</f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D2695*E2695</f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D2696*E2696</f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D2697*E2697</f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D2698*E2698</f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D2699*E2699</f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D2700*E2700</f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D2701*E2701</f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D2702*E2702</f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D2703*E2703</f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D2704*E2704</f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D2705*E2705</f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D2706*E2706</f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D2707*E2707</f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D2708*E2708</f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D2709*E2709</f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D2710*E2710</f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D2711*E2711</f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D2712*E2712</f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D2713*E2713</f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D2714*E2714</f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D2715*E2715</f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D2716*E2716</f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D2717*E2717</f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D2718*E2718</f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D2719*E2719</f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D2720*E2720</f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D2721*E2721</f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D2722*E2722</f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D2723*E2723</f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D2724*E2724</f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D2725*E2725</f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D2726*E2726</f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D2727*E2727</f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D2728*E2728</f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D2729*E2729</f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D2730*E2730</f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D2731*E2731</f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D2732*E2732</f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D2733*E2733</f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D2734*E2734</f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D2735*E2735</f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D2736*E2736</f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D2737*E2737</f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D2738*E2738</f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D2739*E2739</f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D2740*E2740</f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D2741*E2741</f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D2742*E2742</f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D2743*E2743</f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D2744*E2744</f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D2745*E2745</f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D2746*E2746</f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D2747*E2747</f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D2748*E2748</f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D2749*E2749</f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D2750*E2750</f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D2751*E2751</f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D2752*E2752</f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D2753*E2753</f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D2754*E2754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D2756*E2756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D2757*E2757</f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D2758*E2758</f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D2759*E2759</f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D2760*E2760</f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D2761*E2761</f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D2762*E2762</f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D2763*E2763</f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D2764*E2764</f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D2765*E2765</f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D2766*E2766</f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D2767*E2767</f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D2768*E2768</f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D2769*E2769</f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D2770*E2770</f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D2771*E2771</f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D2772*E2772</f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D2773*E2773</f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D2774*E2774</f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D2775*E2775</f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D2776*E2776</f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D2777*E2777</f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D2778*E2778</f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D2779*E2779</f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D2780*E2780</f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D2781*E2781</f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D2782*E2782</f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D2783*E2783</f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D2784*E2784</f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D2785*E2785</f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D2786*E2786</f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D2787*E2787</f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D2788*E2788</f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D2789*E2789</f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D2790*E2790</f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D2791*E2791</f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D2792*E2792</f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D2793*E2793</f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D2794*E2794</f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D2795*E2795</f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D2796*E2796</f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D2797*E2797</f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D2798*E2798</f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D2799*E2799</f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D2800*E2800</f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D2801*E2801</f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D2802*E2802</f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D2803*E2803</f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D2804*E2804</f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D2805*E2805</f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D2806*E2806</f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D2807*E2807</f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D2808*E2808</f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D2809*E2809</f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D2810*E2810</f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D2811*E2811</f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D2812*E2812</f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D2813*E2813</f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D2814*E2814</f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D2815*E2815</f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D2816*E2816</f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D2817*E2817</f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D2818*E2818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D2820*E2820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D2821*E2821</f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D2822*E2822</f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D2823*E2823</f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D2824*E2824</f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D2825*E2825</f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D2826*E2826</f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D2827*E2827</f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D2828*E2828</f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D2829*E2829</f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D2830*E2830</f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D2831*E2831</f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D2832*E2832</f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D2833*E2833</f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D2834*E2834</f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D2835*E2835</f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D2836*E2836</f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D2837*E2837</f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D2838*E2838</f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D2839*E2839</f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D2840*E2840</f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D2841*E2841</f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D2842*E2842</f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D2843*E2843</f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D2844*E2844</f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D2845*E2845</f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D2846*E2846</f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D2847*E2847</f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D2848*E2848</f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D2849*E2849</f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D2850*E2850</f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D2851*E2851</f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D2852*E2852</f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D2853*E2853</f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D2854*E2854</f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D2855*E2855</f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D2856*E2856</f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D2857*E2857</f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D2858*E2858</f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D2859*E2859</f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D2860*E2860</f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D2861*E2861</f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D2862*E2862</f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D2863*E2863</f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D2864*E2864</f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D2865*E2865</f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D2866*E2866</f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D2867*E2867</f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D2868*E2868</f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D2869*E2869</f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D2870*E2870</f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D2871*E2871</f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D2872*E2872</f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D2873*E2873</f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D2874*E2874</f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D2875*E2875</f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D2876*E2876</f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D2877*E2877</f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D2878*E2878</f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D2879*E2879</f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D2880*E2880</f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D2881*E2881</f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D2882*E2882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D2884*E2884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D2885*E2885</f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D2886*E2886</f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D2887*E2887</f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D2888*E2888</f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D2889*E2889</f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D2890*E2890</f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D2891*E2891</f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D2892*E2892</f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D2893*E2893</f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D2894*E2894</f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D2895*E2895</f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D2896*E2896</f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D2897*E2897</f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D2898*E2898</f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D2899*E2899</f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D2900*E2900</f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D2901*E2901</f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D2902*E2902</f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D2903*E2903</f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D2904*E2904</f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D2905*E2905</f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D2906*E2906</f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D2907*E2907</f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D2908*E2908</f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D2909*E2909</f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D2910*E2910</f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D2911*E2911</f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D2912*E2912</f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D2913*E2913</f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D2914*E2914</f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D2915*E2915</f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D2916*E2916</f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D2917*E2917</f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D2918*E2918</f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D2919*E2919</f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D2920*E2920</f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D2921*E2921</f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D2922*E2922</f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D2923*E2923</f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D2924*E2924</f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D2925*E2925</f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D2926*E2926</f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D2927*E2927</f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D2928*E2928</f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D2929*E2929</f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D2930*E2930</f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D2931*E2931</f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D2932*E2932</f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D2933*E2933</f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D2934*E2934</f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D2935*E2935</f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D2936*E2936</f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D2937*E2937</f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D2938*E2938</f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D2939*E2939</f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D2940*E2940</f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D2941*E2941</f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D2942*E2942</f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D2943*E2943</f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D2944*E2944</f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D2945*E2945</f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D2946*E2946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D2948*E2948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D2949*E2949</f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D2950*E2950</f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D2951*E2951</f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D2952*E2952</f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D2953*E2953</f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D2954*E2954</f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D2955*E2955</f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D2956*E2956</f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D2957*E2957</f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D2958*E2958</f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D2959*E2959</f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D2960*E2960</f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D2961*E2961</f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D2962*E2962</f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D2963*E2963</f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D2964*E2964</f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D2965*E2965</f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D2966*E2966</f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D2967*E2967</f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D2968*E2968</f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D2969*E2969</f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D2970*E2970</f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D2971*E2971</f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D2972*E2972</f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D2973*E2973</f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D2974*E2974</f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D2975*E2975</f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D2976*E2976</f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D2977*E2977</f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D2978*E2978</f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D2979*E2979</f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D2980*E2980</f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D2981*E2981</f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D2982*E2982</f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D2983*E2983</f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D2984*E2984</f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D2985*E2985</f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D2986*E2986</f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D2987*E2987</f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D2988*E2988</f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D2989*E2989</f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D2990*E2990</f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D2991*E2991</f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D2992*E2992</f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D2993*E2993</f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D2994*E2994</f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D2995*E2995</f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D2996*E2996</f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D2997*E2997</f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D2998*E2998</f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D2999*E2999</f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D3000*E3000</f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D3001*E3001</f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D3002*E3002</f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D3003*E3003</f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D3004*E3004</f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D3005*E3005</f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D3006*E3006</f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D3007*E3007</f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D3008*E3008</f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D3009*E3009</f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D3010*E3010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D3012*E3012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D3013*E3013</f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D3014*E3014</f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D3015*E3015</f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D3016*E3016</f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D3017*E3017</f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D3018*E3018</f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D3019*E3019</f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D3020*E3020</f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D3021*E3021</f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D3022*E3022</f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D3023*E3023</f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D3024*E3024</f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D3025*E3025</f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D3026*E3026</f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D3027*E3027</f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D3028*E3028</f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D3029*E3029</f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D3030*E3030</f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D3031*E3031</f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D3032*E3032</f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D3033*E3033</f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D3034*E3034</f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D3035*E3035</f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D3036*E3036</f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D3037*E3037</f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D3038*E3038</f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D3039*E3039</f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D3040*E3040</f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D3041*E3041</f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D3042*E3042</f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D3043*E3043</f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D3044*E3044</f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D3045*E3045</f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D3046*E3046</f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D3047*E3047</f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D3048*E3048</f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D3049*E3049</f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D3050*E3050</f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D3051*E3051</f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D3052*E3052</f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D3053*E3053</f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D3054*E3054</f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D3055*E3055</f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D3056*E3056</f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D3057*E3057</f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D3058*E3058</f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D3059*E3059</f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D3060*E3060</f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D3061*E3061</f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D3062*E3062</f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D3063*E3063</f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D3064*E3064</f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D3065*E3065</f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D3066*E3066</f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D3067*E3067</f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D3068*E3068</f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D3069*E3069</f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D3070*E3070</f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D3071*E3071</f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D3072*E3072</f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D3073*E3073</f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D3074*E3074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D3076*E3076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D3077*E3077</f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D3078*E3078</f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D3079*E3079</f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D3080*E3080</f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D3081*E3081</f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D3082*E3082</f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D3083*E3083</f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D3084*E3084</f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D3085*E3085</f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D3086*E3086</f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D3087*E3087</f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D3088*E3088</f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D3089*E3089</f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D3090*E3090</f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D3091*E3091</f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D3092*E3092</f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D3093*E3093</f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D3094*E3094</f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D3095*E3095</f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D3096*E3096</f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D3097*E3097</f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D3098*E3098</f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D3099*E3099</f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D3100*E3100</f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D3101*E3101</f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D3102*E3102</f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D3103*E3103</f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D3104*E3104</f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D3105*E3105</f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D3106*E3106</f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D3107*E3107</f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D3108*E3108</f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D3109*E3109</f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D3110*E3110</f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D3111*E3111</f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D3112*E3112</f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D3113*E3113</f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D3114*E3114</f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D3115*E3115</f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D3116*E3116</f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D3117*E3117</f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D3118*E3118</f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D3119*E3119</f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D3120*E3120</f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D3121*E3121</f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D3122*E3122</f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D3123*E3123</f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D3124*E3124</f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D3125*E3125</f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D3126*E3126</f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D3127*E3127</f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D3128*E3128</f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D3129*E3129</f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D3130*E3130</f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D3131*E3131</f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D3132*E3132</f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D3133*E3133</f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D3134*E3134</f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D3135*E3135</f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D3136*E3136</f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D3137*E3137</f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D3138*E3138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D3140*E3140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D3141*E3141</f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D3142*E3142</f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D3143*E3143</f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D3144*E3144</f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D3145*E3145</f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D3146*E3146</f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D3147*E3147</f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D3148*E3148</f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D3149*E3149</f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D3150*E3150</f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D3151*E3151</f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D3152*E3152</f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D3153*E3153</f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D3154*E3154</f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D3155*E3155</f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D3156*E3156</f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D3157*E3157</f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D3158*E3158</f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D3159*E3159</f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D3160*E3160</f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D3161*E3161</f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D3162*E3162</f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D3163*E3163</f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D3164*E3164</f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D3165*E3165</f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D3166*E3166</f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D3167*E3167</f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D3168*E3168</f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D3169*E3169</f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D3170*E3170</f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D3171*E3171</f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D3172*E3172</f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D3173*E3173</f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D3174*E3174</f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D3175*E3175</f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D3176*E3176</f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D3177*E3177</f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D3178*E3178</f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D3179*E3179</f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D3180*E3180</f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D3181*E3181</f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D3182*E3182</f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D3183*E3183</f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D3184*E3184</f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D3185*E3185</f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D3186*E3186</f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D3187*E3187</f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D3188*E3188</f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D3189*E3189</f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D3190*E3190</f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D3191*E3191</f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D3192*E3192</f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D3193*E3193</f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D3194*E3194</f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D3195*E3195</f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D3196*E3196</f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D3197*E3197</f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D3198*E3198</f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D3199*E3199</f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D3200*E3200</f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D3201*E3201</f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D3202*E3202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D3204*E3204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D3205*E3205</f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D3206*E3206</f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D3207*E3207</f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D3208*E3208</f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D3209*E3209</f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D3210*E3210</f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D3211*E3211</f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D3212*E3212</f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D3213*E3213</f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D3214*E3214</f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D3215*E3215</f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D3216*E3216</f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D3217*E3217</f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D3218*E3218</f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D3219*E3219</f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D3220*E3220</f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D3221*E3221</f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D3222*E3222</f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D3223*E3223</f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D3224*E3224</f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D3225*E3225</f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D3226*E3226</f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D3227*E3227</f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D3228*E3228</f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D3229*E3229</f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D3230*E3230</f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D3231*E3231</f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D3232*E3232</f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D3233*E3233</f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D3234*E3234</f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D3235*E3235</f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D3236*E3236</f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D3237*E3237</f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D3238*E3238</f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D3239*E3239</f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D3240*E3240</f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D3241*E3241</f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D3242*E3242</f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D3243*E3243</f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D3244*E3244</f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D3245*E3245</f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D3246*E3246</f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D3247*E3247</f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D3248*E3248</f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D3249*E3249</f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D3250*E3250</f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D3251*E3251</f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D3252*E3252</f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D3253*E3253</f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D3254*E3254</f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D3255*E3255</f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D3256*E3256</f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D3257*E3257</f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D3258*E3258</f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D3259*E3259</f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D3260*E3260</f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D3261*E3261</f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D3262*E3262</f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D3263*E3263</f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D3264*E3264</f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D3265*E3265</f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D3266*E3266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D3268*E3268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D3269*E3269</f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D3270*E3270</f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D3271*E3271</f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D3272*E3272</f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D3273*E3273</f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D3274*E3274</f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D3275*E3275</f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D3276*E3276</f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D3277*E3277</f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D3278*E3278</f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D3279*E3279</f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D3280*E3280</f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D3281*E3281</f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D3282*E3282</f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D3283*E3283</f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D3284*E3284</f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D3285*E3285</f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D3286*E3286</f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D3287*E3287</f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D3288*E3288</f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D3289*E3289</f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D3290*E3290</f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D3291*E3291</f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D3292*E3292</f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D3293*E3293</f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D3294*E3294</f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D3295*E3295</f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D3296*E3296</f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D3297*E3297</f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D3298*E3298</f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D3299*E3299</f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D3300*E3300</f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D3301*E3301</f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D3302*E3302</f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D3303*E3303</f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D3304*E3304</f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D3305*E3305</f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D3306*E3306</f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D3307*E3307</f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D3308*E3308</f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D3309*E3309</f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D3310*E3310</f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D3311*E3311</f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D3312*E3312</f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D3313*E3313</f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D3314*E3314</f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D3315*E3315</f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D3316*E3316</f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D3317*E3317</f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D3318*E3318</f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D3319*E3319</f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D3320*E3320</f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D3321*E3321</f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D3322*E3322</f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D3323*E3323</f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D3324*E3324</f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D3325*E3325</f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D3326*E3326</f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D3327*E3327</f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D3328*E3328</f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D3329*E3329</f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D3330*E3330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D3332*E3332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D3333*E3333</f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D3334*E3334</f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D3335*E3335</f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D3336*E3336</f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D3337*E3337</f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D3338*E3338</f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D3339*E3339</f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D3340*E3340</f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D3341*E3341</f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D3342*E3342</f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D3343*E3343</f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D3344*E3344</f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D3345*E3345</f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D3346*E3346</f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D3347*E3347</f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D3348*E3348</f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D3349*E3349</f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D3350*E3350</f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D3351*E3351</f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D3352*E3352</f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D3353*E3353</f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D3354*E3354</f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D3355*E3355</f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D3356*E3356</f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D3357*E3357</f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D3358*E3358</f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D3359*E3359</f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D3360*E3360</f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D3361*E3361</f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D3362*E3362</f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D3363*E3363</f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D3364*E3364</f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D3365*E3365</f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D3366*E3366</f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D3367*E3367</f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D3368*E3368</f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D3369*E3369</f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D3370*E3370</f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D3371*E3371</f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D3372*E3372</f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D3373*E3373</f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D3374*E3374</f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D3375*E3375</f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D3376*E3376</f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D3377*E3377</f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D3378*E3378</f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D3379*E3379</f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D3380*E3380</f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D3381*E3381</f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D3382*E3382</f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D3383*E3383</f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D3384*E3384</f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D3385*E3385</f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D3386*E3386</f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D3387*E3387</f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D3388*E3388</f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D3389*E3389</f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D3390*E3390</f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D3391*E3391</f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D3392*E3392</f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D3393*E3393</f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D3394*E3394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D3396*E3396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D3397*E3397</f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D3398*E3398</f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D3399*E3399</f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D3400*E3400</f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D3401*E3401</f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D3402*E3402</f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D3403*E3403</f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D3404*E3404</f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D3405*E3405</f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D3406*E3406</f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D3407*E3407</f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D3408*E3408</f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D3409*E3409</f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D3410*E3410</f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D3411*E3411</f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D3412*E3412</f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D3413*E3413</f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D3414*E3414</f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D3415*E3415</f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D3416*E3416</f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D3417*E3417</f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D3418*E3418</f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D3419*E3419</f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D3420*E3420</f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D3421*E3421</f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D3422*E3422</f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D3423*E3423</f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D3424*E3424</f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D3425*E3425</f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D3426*E3426</f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D3427*E3427</f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D3428*E3428</f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D3429*E3429</f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D3430*E3430</f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D3431*E3431</f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D3432*E3432</f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D3433*E3433</f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D3434*E3434</f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D3435*E3435</f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D3436*E3436</f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D3437*E3437</f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D3438*E3438</f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D3439*E3439</f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D3440*E3440</f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D3441*E3441</f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D3442*E3442</f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D3443*E3443</f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D3444*E3444</f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D3445*E3445</f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D3446*E3446</f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D3447*E3447</f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D3448*E3448</f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D3449*E3449</f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D3450*E3450</f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D3451*E3451</f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D3452*E3452</f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D3453*E3453</f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D3454*E3454</f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D3455*E3455</f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D3456*E3456</f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D3457*E3457</f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D3458*E3458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D3460*E3460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D3461*E3461</f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D3462*E3462</f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D3463*E3463</f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D3464*E3464</f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D3465*E3465</f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D3466*E3466</f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D3467*E3467</f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D3468*E3468</f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D3469*E3469</f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D3470*E3470</f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D3471*E3471</f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D3472*E3472</f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D3473*E3473</f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D3474*E3474</f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D3475*E3475</f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D3476*E3476</f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D3477*E3477</f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D3478*E3478</f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D3479*E3479</f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D3480*E3480</f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D3481*E3481</f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D3482*E3482</f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D3483*E3483</f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D3484*E3484</f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D3485*E3485</f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D3486*E3486</f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D3487*E3487</f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D3488*E3488</f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D3489*E3489</f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D3490*E3490</f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D3491*E3491</f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D3492*E3492</f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D3493*E3493</f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D3494*E3494</f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D3495*E3495</f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D3496*E3496</f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D3497*E3497</f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D3498*E3498</f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D3499*E3499</f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D3500*E3500</f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D3501*E3501</f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D3502*E3502</f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D3503*E3503</f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D3504*E3504</f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D3505*E3505</f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D3506*E3506</f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D3507*E3507</f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D3508*E3508</f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D3509*E3509</f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D3510*E3510</f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D3511*E3511</f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D3512*E3512</f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D3513*E3513</f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D3514*E3514</f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D3515*E3515</f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D3516*E3516</f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D3517*E3517</f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D3518*E3518</f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D3519*E3519</f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D3520*E3520</f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D3521*E3521</f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D3522*E3522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D3524*E3524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D3525*E3525</f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D3526*E3526</f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D3527*E3527</f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D3528*E3528</f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D3529*E3529</f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D3530*E3530</f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D3531*E3531</f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D3532*E3532</f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D3533*E3533</f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D3534*E3534</f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D3535*E3535</f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D3536*E3536</f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D3537*E3537</f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D3538*E3538</f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D3539*E3539</f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D3540*E3540</f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D3541*E3541</f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D3542*E3542</f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D3543*E3543</f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D3544*E3544</f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D3545*E3545</f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D3546*E3546</f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D3547*E3547</f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D3548*E3548</f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D3549*E3549</f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D3550*E3550</f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D3551*E3551</f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D3552*E3552</f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D3553*E3553</f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D3554*E3554</f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D3555*E3555</f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D3556*E3556</f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D3557*E3557</f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D3558*E3558</f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D3559*E3559</f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D3560*E3560</f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D3561*E3561</f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D3562*E3562</f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D3563*E3563</f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D3564*E3564</f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D3565*E3565</f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D3566*E3566</f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D3567*E3567</f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D3568*E3568</f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D3569*E3569</f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D3570*E3570</f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D3571*E3571</f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D3572*E3572</f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D3573*E3573</f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D3574*E3574</f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D3575*E3575</f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D3576*E3576</f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D3577*E3577</f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D3578*E3578</f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D3579*E3579</f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D3580*E3580</f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D3581*E3581</f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D3582*E3582</f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D3583*E3583</f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D3584*E3584</f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D3585*E3585</f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D3586*E3586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D3588*E3588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D3589*E3589</f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D3590*E3590</f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D3591*E3591</f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D3592*E3592</f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D3593*E3593</f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D3594*E3594</f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D3595*E3595</f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D3596*E3596</f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D3597*E3597</f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D3598*E3598</f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D3599*E3599</f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D3600*E3600</f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D3601*E3601</f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D3602*E3602</f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D3603*E3603</f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D3604*E3604</f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D3605*E3605</f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D3606*E3606</f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D3607*E3607</f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D3608*E3608</f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D3609*E3609</f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D3610*E3610</f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D3611*E3611</f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D3612*E3612</f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D3613*E3613</f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D3614*E3614</f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D3615*E3615</f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D3616*E3616</f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D3617*E3617</f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D3618*E3618</f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D3619*E3619</f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D3620*E3620</f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D3621*E3621</f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D3622*E3622</f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D3623*E3623</f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D3624*E3624</f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D3625*E3625</f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D3626*E3626</f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D3627*E3627</f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D3628*E3628</f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D3629*E3629</f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D3630*E3630</f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D3631*E3631</f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D3632*E3632</f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D3633*E3633</f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D3634*E3634</f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D3635*E3635</f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D3636*E3636</f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D3637*E3637</f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D3638*E3638</f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D3639*E3639</f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D3640*E3640</f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D3641*E3641</f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D3642*E3642</f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D3643*E3643</f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D3644*E3644</f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D3645*E3645</f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D3646*E3646</f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D3647*E3647</f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D3648*E3648</f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D3649*E3649</f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D3650*E3650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D3652*E3652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D3653*E3653</f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D3654*E3654</f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D3655*E3655</f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D3656*E3656</f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D3657*E3657</f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D3658*E3658</f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D3659*E3659</f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D3660*E3660</f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D3661*E3661</f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D3662*E3662</f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D3663*E3663</f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D3664*E3664</f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D3665*E3665</f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D3666*E3666</f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D3667*E3667</f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D3668*E3668</f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D3669*E3669</f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D3670*E3670</f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D3671*E3671</f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D3672*E3672</f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D3673*E3673</f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D3674*E3674</f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D3675*E3675</f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D3676*E3676</f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D3677*E3677</f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D3678*E3678</f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D3679*E3679</f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D3680*E3680</f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D3681*E3681</f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D3682*E3682</f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D3683*E3683</f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D3684*E3684</f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D3685*E3685</f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D3686*E3686</f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D3687*E3687</f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D3688*E3688</f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D3689*E3689</f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D3690*E3690</f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D3691*E3691</f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D3692*E3692</f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D3693*E3693</f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D3694*E3694</f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D3695*E3695</f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D3696*E3696</f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D3697*E3697</f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D3698*E3698</f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D3699*E3699</f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D3700*E3700</f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D3701*E3701</f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D3702*E3702</f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D3703*E3703</f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D3704*E3704</f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D3705*E3705</f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D3706*E3706</f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D3707*E3707</f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D3708*E3708</f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D3709*E3709</f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D3710*E3710</f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D3711*E3711</f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D3712*E3712</f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D3713*E3713</f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D3714*E3714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D3716*E3716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D3717*E3717</f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D3718*E3718</f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D3719*E3719</f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D3720*E3720</f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D3721*E3721</f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D3722*E3722</f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D3723*E3723</f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D3724*E3724</f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D3725*E3725</f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D3726*E3726</f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D3727*E3727</f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D3728*E3728</f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D3729*E3729</f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D3730*E3730</f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D3731*E3731</f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D3732*E3732</f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D3733*E3733</f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D3734*E3734</f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D3735*E3735</f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D3736*E3736</f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D3737*E3737</f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D3738*E3738</f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D3739*E3739</f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D3740*E3740</f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D3741*E3741</f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D3742*E3742</f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D3743*E3743</f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D3744*E3744</f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D3745*E3745</f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D3746*E3746</f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D3747*E3747</f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D3748*E3748</f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D3749*E3749</f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D3750*E3750</f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D3751*E3751</f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D3752*E3752</f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D3753*E3753</f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D3754*E3754</f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D3755*E3755</f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D3756*E3756</f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D3757*E3757</f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D3758*E3758</f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D3759*E3759</f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D3760*E3760</f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D3761*E3761</f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D3762*E3762</f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D3763*E3763</f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D3764*E3764</f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D3765*E3765</f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D3766*E3766</f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D3767*E3767</f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D3768*E3768</f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D3769*E3769</f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D3770*E3770</f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D3771*E3771</f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D3772*E3772</f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D3773*E3773</f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D3774*E3774</f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D3775*E3775</f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D3776*E3776</f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D3777*E3777</f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D3778*E3778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D3780*E3780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D3781*E3781</f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D3782*E3782</f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D3783*E3783</f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D3784*E3784</f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D3785*E3785</f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D3786*E3786</f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D3787*E3787</f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D3788*E3788</f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D3789*E3789</f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D3790*E3790</f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D3791*E3791</f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D3792*E3792</f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D3793*E3793</f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D3794*E3794</f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D3795*E3795</f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D3796*E3796</f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D3797*E3797</f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D3798*E3798</f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D3799*E3799</f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D3800*E3800</f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D3801*E3801</f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D3802*E3802</f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D3803*E3803</f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D3804*E3804</f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D3805*E3805</f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D3806*E3806</f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D3807*E3807</f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D3808*E3808</f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D3809*E3809</f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D3810*E3810</f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D3811*E3811</f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D3812*E3812</f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D3813*E3813</f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D3814*E3814</f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D3815*E3815</f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D3816*E3816</f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D3817*E3817</f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D3818*E3818</f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D3819*E3819</f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D3820*E3820</f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D3821*E3821</f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D3822*E3822</f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D3823*E3823</f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D3824*E3824</f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D3825*E3825</f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D3826*E3826</f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D3827*E3827</f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D3828*E3828</f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D3829*E3829</f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D3830*E3830</f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D3831*E3831</f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D3832*E3832</f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D3833*E3833</f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D3834*E3834</f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D3835*E3835</f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D3836*E3836</f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D3837*E3837</f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D3838*E3838</f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D3839*E3839</f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D3840*E3840</f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D3841*E3841</f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D3842*E3842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D3844*E3844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D3845*E3845</f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D3846*E3846</f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D3847*E3847</f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D3848*E3848</f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D3849*E3849</f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D3850*E3850</f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D3851*E3851</f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D3852*E3852</f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D3853*E3853</f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D3854*E3854</f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D3855*E3855</f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D3856*E3856</f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D3857*E3857</f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D3858*E3858</f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D3859*E3859</f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D3860*E3860</f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D3861*E3861</f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D3862*E3862</f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D3863*E3863</f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D3864*E3864</f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D3865*E3865</f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D3866*E3866</f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D3867*E3867</f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D3868*E3868</f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D3869*E3869</f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D3870*E3870</f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D3871*E3871</f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D3872*E3872</f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D3873*E3873</f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D3874*E3874</f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D3875*E3875</f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D3876*E3876</f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D3877*E3877</f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D3878*E3878</f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D3879*E3879</f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D3880*E3880</f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D3881*E3881</f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D3882*E3882</f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D3883*E3883</f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D3884*E3884</f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D3885*E3885</f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D3886*E3886</f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D3887*E3887</f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D3888*E3888</f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D3889*E3889</f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D3890*E3890</f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D3891*E3891</f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D3892*E3892</f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D3893*E3893</f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D3894*E3894</f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D3895*E3895</f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D3896*E3896</f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D3897*E3897</f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D3898*E3898</f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D3899*E3899</f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D3900*E3900</f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D3901*E3901</f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D3902*E3902</f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D3903*E3903</f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D3904*E3904</f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D3905*E3905</f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D3906*E3906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D3908*E3908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D3909*E3909</f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D3910*E3910</f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D3911*E3911</f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D3912*E3912</f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D3913*E3913</f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D3914*E3914</f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D3915*E3915</f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D3916*E3916</f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D3917*E3917</f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D3918*E3918</f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D3919*E3919</f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D3920*E3920</f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D3921*E3921</f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D3922*E3922</f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D3923*E3923</f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D3924*E3924</f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D3925*E3925</f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D3926*E3926</f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D3927*E3927</f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D3928*E3928</f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D3929*E3929</f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D3930*E3930</f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D3931*E3931</f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D3932*E3932</f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D3933*E3933</f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D3934*E3934</f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D3935*E3935</f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D3936*E3936</f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D3937*E3937</f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D3938*E3938</f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D3939*E3939</f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D3940*E3940</f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D3941*E3941</f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D3942*E3942</f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D3943*E3943</f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D3944*E3944</f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D3945*E3945</f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D3946*E3946</f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D3947*E3947</f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D3948*E3948</f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D3949*E3949</f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D3950*E3950</f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D3951*E3951</f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D3952*E3952</f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D3953*E3953</f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D3954*E3954</f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D3955*E3955</f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D3956*E3956</f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D3957*E3957</f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D3958*E3958</f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D3959*E3959</f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D3960*E3960</f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D3961*E3961</f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D3962*E3962</f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D3963*E3963</f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D3964*E3964</f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D3965*E3965</f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D3966*E3966</f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D3967*E3967</f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D3968*E3968</f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D3969*E3969</f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D3970*E3970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D3972*E3972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D3973*E3973</f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D3974*E3974</f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D3975*E3975</f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D3976*E3976</f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D3977*E3977</f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D3978*E3978</f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D3979*E3979</f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D3980*E3980</f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D3981*E3981</f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D3982*E3982</f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D3983*E3983</f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D3984*E3984</f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D3985*E3985</f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D3986*E3986</f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D3987*E3987</f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D3988*E3988</f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D3989*E3989</f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D3990*E3990</f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D3991*E3991</f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D3992*E3992</f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D3993*E3993</f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D3994*E3994</f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D3995*E3995</f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D3996*E3996</f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D3997*E3997</f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D3998*E3998</f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D3999*E3999</f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D4000*E4000</f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D4001*E4001</f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D4002*E4002</f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D4003*E4003</f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D4004*E4004</f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D4005*E4005</f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D4006*E4006</f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D4007*E4007</f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D4008*E4008</f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D4009*E4009</f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D4010*E4010</f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D4011*E4011</f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D4012*E4012</f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D4013*E4013</f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D4014*E4014</f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D4015*E4015</f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D4016*E4016</f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D4017*E4017</f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D4018*E4018</f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D4019*E4019</f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D4020*E4020</f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D4021*E4021</f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D4022*E4022</f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D4023*E4023</f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D4024*E4024</f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D4025*E4025</f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D4026*E4026</f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D4027*E4027</f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D4028*E4028</f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D4029*E4029</f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D4030*E4030</f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D4031*E4031</f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D4032*E4032</f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D4033*E4033</f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D4034*E4034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D4036*E4036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D4037*E4037</f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D4038*E4038</f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D4039*E4039</f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D4040*E4040</f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D4041*E4041</f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D4042*E4042</f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D4043*E4043</f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D4044*E4044</f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D4045*E4045</f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D4046*E4046</f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D4047*E4047</f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D4048*E4048</f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D4049*E4049</f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D4050*E4050</f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D4051*E4051</f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D4052*E4052</f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D4053*E4053</f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D4054*E4054</f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D4055*E4055</f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D4056*E4056</f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D4057*E4057</f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D4058*E4058</f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D4059*E4059</f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D4060*E4060</f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D4061*E4061</f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D4062*E4062</f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D4063*E4063</f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D4064*E4064</f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D4065*E4065</f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D4066*E4066</f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D4067*E4067</f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D4068*E4068</f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D4069*E4069</f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D4070*E4070</f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D4071*E4071</f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D4072*E4072</f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D4073*E4073</f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D4074*E4074</f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D4075*E4075</f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D4076*E4076</f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D4077*E4077</f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D4078*E4078</f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D4079*E4079</f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D4080*E4080</f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D4081*E4081</f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D4082*E4082</f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D4083*E4083</f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D4084*E4084</f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D4085*E4085</f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D4086*E4086</f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D4087*E4087</f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D4088*E4088</f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D4089*E4089</f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D4090*E4090</f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D4091*E4091</f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D4092*E4092</f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D4093*E4093</f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D4094*E4094</f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D4095*E4095</f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D4096*E4096</f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D4097*E4097</f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D4098*E4098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D4100*E4100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D4101*E4101</f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D4102*E4102</f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D4103*E4103</f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D4104*E4104</f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D4105*E4105</f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D4106*E4106</f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D4107*E4107</f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D4108*E4108</f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D4109*E4109</f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D4110*E4110</f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D4111*E4111</f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D4112*E4112</f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D4113*E4113</f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D4114*E4114</f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D4115*E4115</f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D4116*E4116</f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D4117*E4117</f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D4118*E4118</f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D4119*E4119</f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D4120*E4120</f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D4121*E4121</f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D4122*E4122</f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D4123*E4123</f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D4124*E4124</f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D4125*E4125</f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D4126*E4126</f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D4127*E4127</f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D4128*E4128</f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D4129*E4129</f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D4130*E4130</f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D4131*E4131</f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D4132*E4132</f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D4133*E4133</f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D4134*E4134</f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D4135*E4135</f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D4136*E4136</f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D4137*E4137</f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D4138*E4138</f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D4139*E4139</f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D4140*E4140</f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D4141*E4141</f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D4142*E4142</f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D4143*E4143</f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D4144*E4144</f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D4145*E4145</f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D4146*E4146</f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D4147*E4147</f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D4148*E4148</f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D4149*E4149</f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D4150*E4150</f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D4151*E4151</f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D4152*E4152</f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D4153*E4153</f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D4154*E4154</f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D4155*E4155</f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D4156*E4156</f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D4157*E4157</f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D4158*E4158</f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D4159*E4159</f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D4160*E4160</f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D4161*E4161</f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D4162*E4162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D4164*E4164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D4165*E4165</f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D4166*E4166</f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D4167*E4167</f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D4168*E4168</f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D4169*E4169</f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D4170*E4170</f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D4171*E4171</f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D4172*E4172</f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D4173*E4173</f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D4174*E4174</f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D4175*E4175</f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D4176*E4176</f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D4177*E4177</f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D4178*E4178</f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D4179*E4179</f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D4180*E4180</f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D4181*E4181</f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D4182*E4182</f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D4183*E4183</f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D4184*E4184</f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D4185*E4185</f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D4186*E4186</f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D4187*E4187</f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D4188*E4188</f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D4189*E4189</f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D4190*E4190</f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D4191*E4191</f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D4192*E4192</f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D4193*E4193</f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D4194*E4194</f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D4195*E4195</f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D4196*E4196</f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D4197*E4197</f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D4198*E4198</f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D4199*E4199</f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D4200*E4200</f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D4201*E4201</f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D4202*E4202</f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D4203*E4203</f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D4204*E4204</f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D4205*E4205</f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D4206*E4206</f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D4207*E4207</f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D4208*E4208</f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D4209*E4209</f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D4210*E4210</f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D4211*E4211</f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D4212*E4212</f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D4213*E4213</f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D4214*E4214</f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D4215*E4215</f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D4216*E4216</f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D4217*E4217</f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D4218*E4218</f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D4219*E4219</f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D4220*E4220</f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D4221*E4221</f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D4222*E4222</f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D4223*E4223</f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D4224*E4224</f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D4225*E4225</f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D4226*E4226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D4228*E4228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D4229*E4229</f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D4230*E4230</f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D4231*E4231</f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D4232*E4232</f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D4233*E4233</f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D4234*E4234</f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D4235*E4235</f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D4236*E4236</f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D4237*E4237</f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D4238*E4238</f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D4239*E4239</f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D4240*E4240</f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D4241*E4241</f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D4242*E4242</f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D4243*E4243</f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D4244*E4244</f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D4245*E4245</f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D4246*E4246</f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D4247*E4247</f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D4248*E4248</f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D4249*E4249</f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D4250*E4250</f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D4251*E4251</f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D4252*E4252</f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D4253*E4253</f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D4254*E4254</f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D4255*E4255</f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D4256*E4256</f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D4257*E4257</f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D4258*E4258</f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D4259*E4259</f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D4260*E4260</f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D4261*E4261</f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D4262*E4262</f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D4263*E4263</f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D4264*E4264</f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D4265*E4265</f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D4266*E4266</f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D4267*E4267</f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D4268*E4268</f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D4269*E4269</f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D4270*E4270</f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D4271*E4271</f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D4272*E4272</f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D4273*E4273</f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D4274*E4274</f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D4275*E4275</f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D4276*E4276</f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D4277*E4277</f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D4278*E4278</f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D4279*E4279</f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D4280*E4280</f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D4281*E4281</f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D4282*E4282</f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D4283*E4283</f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D4284*E4284</f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D4285*E4285</f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D4286*E4286</f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D4287*E4287</f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D4288*E4288</f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D4289*E4289</f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D4290*E4290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D4292*E4292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D4293*E4293</f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D4294*E4294</f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D4295*E4295</f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D4296*E4296</f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D4297*E4297</f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D4298*E4298</f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D4299*E4299</f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D4300*E4300</f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D4301*E4301</f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D4302*E4302</f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D4303*E4303</f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D4304*E4304</f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D4305*E4305</f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D4306*E4306</f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D4307*E4307</f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D4308*E4308</f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D4309*E4309</f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D4310*E4310</f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D4311*E4311</f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D4312*E4312</f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D4313*E4313</f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D4314*E4314</f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D4315*E4315</f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D4316*E4316</f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D4317*E4317</f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D4318*E4318</f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D4319*E4319</f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D4320*E4320</f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D4321*E4321</f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D4322*E4322</f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D4323*E4323</f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D4324*E4324</f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D4325*E4325</f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D4326*E4326</f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D4327*E4327</f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D4328*E4328</f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D4329*E4329</f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D4330*E4330</f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D4331*E4331</f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D4332*E4332</f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D4333*E4333</f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D4334*E4334</f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D4335*E4335</f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D4336*E4336</f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D4337*E4337</f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D4338*E4338</f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D4339*E4339</f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D4340*E4340</f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D4341*E4341</f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D4342*E4342</f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D4343*E4343</f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D4344*E4344</f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D4345*E4345</f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D4346*E4346</f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D4347*E4347</f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D4348*E4348</f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D4349*E4349</f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D4350*E4350</f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D4351*E4351</f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D4352*E4352</f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D4353*E4353</f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D4354*E4354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D4356*E4356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D4357*E4357</f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D4358*E4358</f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D4359*E4359</f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D4360*E4360</f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D4361*E4361</f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D4362*E4362</f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D4363*E4363</f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D4364*E4364</f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D4365*E4365</f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D4366*E4366</f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D4367*E4367</f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D4368*E4368</f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D4369*E4369</f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D4370*E4370</f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D4371*E4371</f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D4372*E4372</f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D4373*E4373</f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D4374*E4374</f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D4375*E4375</f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D4376*E4376</f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D4377*E4377</f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D4378*E4378</f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D4379*E4379</f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D4380*E4380</f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D4381*E4381</f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D4382*E4382</f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D4383*E4383</f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D4384*E4384</f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D4385*E4385</f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D4386*E4386</f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D4387*E4387</f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D4388*E4388</f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D4389*E4389</f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D4390*E4390</f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D4391*E4391</f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D4392*E4392</f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D4393*E4393</f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D4394*E4394</f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D4395*E4395</f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D4396*E4396</f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D4397*E4397</f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D4398*E4398</f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D4399*E4399</f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D4400*E4400</f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D4401*E4401</f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D4402*E4402</f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D4403*E4403</f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D4404*E4404</f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D4405*E4405</f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D4406*E4406</f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D4407*E4407</f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D4408*E4408</f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D4409*E4409</f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D4410*E4410</f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D4411*E4411</f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D4412*E4412</f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D4413*E4413</f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D4414*E4414</f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D4415*E4415</f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D4416*E4416</f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D4417*E4417</f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D4418*E4418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D4420*E4420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D4421*E4421</f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D4422*E4422</f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D4423*E4423</f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D4424*E4424</f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D4425*E4425</f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D4426*E4426</f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D4427*E4427</f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D4428*E4428</f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D4429*E4429</f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D4430*E4430</f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D4431*E4431</f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D4432*E4432</f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D4433*E4433</f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D4434*E4434</f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D4435*E4435</f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D4436*E4436</f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D4437*E4437</f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D4438*E4438</f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D4439*E4439</f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D4440*E4440</f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D4441*E4441</f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D4442*E4442</f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D4443*E4443</f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D4444*E4444</f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D4445*E4445</f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D4446*E4446</f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D4447*E4447</f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D4448*E4448</f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D4449*E4449</f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D4450*E4450</f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D4451*E4451</f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D4452*E4452</f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D4453*E4453</f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D4454*E4454</f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D4455*E4455</f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D4456*E4456</f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D4457*E4457</f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D4458*E4458</f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D4459*E4459</f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D4460*E4460</f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D4461*E4461</f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D4462*E4462</f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D4463*E4463</f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D4464*E4464</f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D4465*E4465</f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D4466*E4466</f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D4467*E4467</f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D4468*E4468</f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D4469*E4469</f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D4470*E4470</f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D4471*E4471</f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D4472*E4472</f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D4473*E4473</f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D4474*E4474</f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D4475*E4475</f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D4476*E4476</f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D4477*E4477</f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D4478*E4478</f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D4479*E4479</f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D4480*E4480</f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D4481*E4481</f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D4482*E4482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D4484*E4484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D4485*E4485</f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D4486*E4486</f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D4487*E4487</f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D4488*E4488</f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D4489*E4489</f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D4490*E4490</f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D4491*E4491</f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D4492*E4492</f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D4493*E4493</f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D4494*E4494</f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D4495*E4495</f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D4496*E4496</f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D4497*E4497</f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D4498*E4498</f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D4499*E4499</f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D4500*E4500</f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D4501*E4501</f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D4502*E4502</f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D4503*E4503</f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D4504*E4504</f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D4505*E4505</f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D4506*E4506</f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D4507*E4507</f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D4508*E4508</f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D4509*E4509</f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D4510*E4510</f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D4511*E4511</f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D4512*E4512</f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D4513*E4513</f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D4514*E4514</f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D4515*E4515</f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D4516*E4516</f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D4517*E4517</f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D4518*E4518</f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D4519*E4519</f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D4520*E4520</f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D4521*E4521</f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D4522*E4522</f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D4523*E4523</f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D4524*E4524</f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D4525*E4525</f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D4526*E4526</f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D4527*E4527</f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D4528*E4528</f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D4529*E4529</f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D4530*E4530</f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D4531*E4531</f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D4532*E4532</f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D4533*E4533</f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D4534*E4534</f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D4535*E4535</f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D4536*E4536</f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D4537*E4537</f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D4538*E4538</f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D4539*E4539</f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D4540*E4540</f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D4541*E4541</f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D4542*E4542</f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D4543*E4543</f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D4544*E4544</f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D4545*E4545</f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D4546*E4546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D4548*E4548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D4549*E4549</f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D4550*E4550</f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D4551*E4551</f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D4552*E4552</f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D4553*E4553</f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D4554*E4554</f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D4555*E4555</f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D4556*E4556</f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D4557*E4557</f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D4558*E4558</f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D4559*E4559</f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D4560*E4560</f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D4561*E4561</f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D4562*E4562</f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D4563*E4563</f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D4564*E4564</f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D4565*E4565</f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D4566*E4566</f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D4567*E4567</f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D4568*E4568</f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D4569*E4569</f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D4570*E4570</f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D4571*E4571</f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D4572*E4572</f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D4573*E4573</f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D4574*E4574</f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D4575*E4575</f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D4576*E4576</f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D4577*E4577</f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D4578*E4578</f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D4579*E4579</f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D4580*E4580</f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D4581*E4581</f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D4582*E4582</f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D4583*E4583</f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D4584*E4584</f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D4585*E4585</f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D4586*E4586</f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D4587*E4587</f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D4588*E4588</f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D4589*E4589</f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D4590*E4590</f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D4591*E4591</f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D4592*E4592</f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D4593*E4593</f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D4594*E4594</f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D4595*E4595</f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D4596*E4596</f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D4597*E4597</f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D4598*E4598</f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D4599*E4599</f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D4600*E4600</f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D4601*E4601</f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D4602*E4602</f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D4603*E4603</f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D4604*E4604</f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D4605*E4605</f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D4606*E4606</f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D4607*E4607</f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D4608*E4608</f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D4609*E4609</f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D4610*E4610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D4612*E4612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D4613*E4613</f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D4614*E4614</f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D4615*E4615</f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D4616*E4616</f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D4617*E4617</f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D4618*E4618</f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D4619*E4619</f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D4620*E4620</f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D4621*E4621</f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D4622*E4622</f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D4623*E4623</f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D4624*E4624</f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D4625*E4625</f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D4626*E4626</f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D4627*E4627</f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D4628*E4628</f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D4629*E4629</f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D4630*E4630</f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D4631*E4631</f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D4632*E4632</f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D4633*E4633</f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D4634*E4634</f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D4635*E4635</f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D4636*E4636</f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D4637*E4637</f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D4638*E4638</f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D4639*E4639</f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D4640*E4640</f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D4641*E4641</f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D4642*E4642</f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D4643*E4643</f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D4644*E4644</f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D4645*E4645</f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D4646*E4646</f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D4647*E4647</f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D4648*E4648</f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D4649*E4649</f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D4650*E4650</f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D4651*E4651</f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D4652*E4652</f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D4653*E4653</f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D4654*E4654</f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D4655*E4655</f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D4656*E4656</f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D4657*E4657</f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D4658*E4658</f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D4659*E4659</f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D4660*E4660</f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D4661*E4661</f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D4662*E4662</f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D4663*E4663</f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D4664*E4664</f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D4665*E4665</f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D4666*E4666</f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D4667*E4667</f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D4668*E4668</f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D4669*E4669</f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D4670*E4670</f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D4671*E4671</f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D4672*E4672</f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D4673*E4673</f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D4674*E4674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D4676*E4676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D4677*E4677</f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D4678*E4678</f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D4679*E4679</f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D4680*E4680</f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D4681*E4681</f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D4682*E4682</f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D4683*E4683</f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D4684*E4684</f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D4685*E4685</f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D4686*E4686</f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D4687*E4687</f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D4688*E4688</f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D4689*E4689</f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D4690*E4690</f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D4691*E4691</f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D4692*E4692</f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D4693*E4693</f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D4694*E4694</f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D4695*E4695</f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D4696*E4696</f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D4697*E4697</f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D4698*E4698</f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D4699*E4699</f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D4700*E4700</f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D4701*E4701</f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D4702*E4702</f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D4703*E4703</f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D4704*E4704</f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D4705*E4705</f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D4706*E4706</f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D4707*E4707</f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D4708*E4708</f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D4709*E4709</f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D4710*E4710</f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D4711*E4711</f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D4712*E4712</f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D4713*E4713</f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D4714*E4714</f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D4715*E4715</f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D4716*E4716</f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D4717*E4717</f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D4718*E4718</f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D4719*E4719</f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D4720*E4720</f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D4721*E4721</f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D4722*E4722</f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D4723*E4723</f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D4724*E4724</f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D4725*E4725</f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D4726*E4726</f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D4727*E4727</f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D4728*E4728</f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D4729*E4729</f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D4730*E4730</f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D4731*E4731</f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D4732*E4732</f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D4733*E4733</f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D4734*E4734</f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D4735*E4735</f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D4736*E4736</f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D4737*E4737</f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D4738*E4738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D4740*E4740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D4741*E4741</f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D4742*E4742</f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D4743*E4743</f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D4744*E4744</f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D4745*E4745</f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D4746*E4746</f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D4747*E4747</f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D4748*E4748</f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D4749*E4749</f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D4750*E4750</f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D4751*E4751</f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D4752*E4752</f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D4753*E4753</f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D4754*E4754</f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D4755*E4755</f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D4756*E4756</f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D4757*E4757</f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D4758*E4758</f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D4759*E4759</f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D4760*E4760</f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D4761*E4761</f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D4762*E4762</f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D4763*E4763</f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D4764*E4764</f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D4765*E4765</f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D4766*E4766</f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D4767*E4767</f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D4768*E4768</f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D4769*E4769</f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D4770*E4770</f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D4771*E4771</f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D4772*E4772</f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D4773*E4773</f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D4774*E4774</f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D4775*E4775</f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D4776*E4776</f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D4777*E4777</f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D4778*E4778</f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D4779*E4779</f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D4780*E4780</f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D4781*E4781</f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D4782*E4782</f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D4783*E4783</f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D4784*E4784</f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D4785*E4785</f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D4786*E4786</f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D4787*E4787</f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D4788*E4788</f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D4789*E4789</f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D4790*E4790</f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D4791*E4791</f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D4792*E4792</f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D4793*E4793</f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D4794*E4794</f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D4795*E4795</f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D4796*E4796</f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D4797*E4797</f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D4798*E4798</f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D4799*E4799</f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D4800*E4800</f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D4801*E4801</f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D4802*E4802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D4804*E4804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D4805*E4805</f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D4806*E4806</f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D4807*E4807</f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D4808*E4808</f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D4809*E4809</f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D4810*E4810</f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D4811*E4811</f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D4812*E4812</f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D4813*E4813</f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D4814*E4814</f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D4815*E4815</f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D4816*E4816</f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D4817*E4817</f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D4818*E4818</f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D4819*E4819</f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D4820*E4820</f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D4821*E4821</f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D4822*E4822</f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D4823*E4823</f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D4824*E4824</f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D4825*E4825</f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D4826*E4826</f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D4827*E4827</f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D4828*E4828</f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D4829*E4829</f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D4830*E4830</f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D4831*E4831</f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D4832*E4832</f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D4833*E4833</f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D4834*E4834</f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D4835*E4835</f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D4836*E4836</f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D4837*E4837</f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D4838*E4838</f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D4839*E4839</f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D4840*E4840</f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D4841*E4841</f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D4842*E4842</f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D4843*E4843</f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D4844*E4844</f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D4845*E4845</f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D4846*E4846</f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D4847*E4847</f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D4848*E4848</f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D4849*E4849</f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D4850*E4850</f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D4851*E4851</f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D4852*E4852</f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D4853*E4853</f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D4854*E4854</f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D4855*E4855</f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D4856*E4856</f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D4857*E4857</f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D4858*E4858</f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D4859*E4859</f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D4860*E4860</f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D4861*E4861</f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D4862*E4862</f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D4863*E4863</f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D4864*E4864</f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D4865*E4865</f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D4866*E4866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D4868*E4868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D4869*E4869</f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D4870*E4870</f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D4871*E4871</f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D4872*E4872</f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D4873*E4873</f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D4874*E4874</f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D4875*E4875</f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D4876*E4876</f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D4877*E4877</f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D4878*E4878</f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D4879*E4879</f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D4880*E4880</f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D4881*E4881</f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D4882*E4882</f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D4883*E4883</f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D4884*E4884</f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D4885*E4885</f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D4886*E4886</f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D4887*E4887</f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D4888*E4888</f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D4889*E4889</f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D4890*E4890</f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D4891*E4891</f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D4892*E4892</f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D4893*E4893</f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D4894*E4894</f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D4895*E4895</f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D4896*E4896</f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D4897*E4897</f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D4898*E4898</f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D4899*E4899</f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D4900*E4900</f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D4901*E4901</f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D4902*E4902</f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D4903*E4903</f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D4904*E4904</f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D4905*E4905</f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D4906*E4906</f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D4907*E4907</f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D4908*E4908</f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D4909*E4909</f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D4910*E4910</f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D4911*E4911</f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D4912*E4912</f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D4913*E4913</f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D4914*E4914</f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D4915*E4915</f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D4916*E4916</f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D4917*E4917</f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D4918*E4918</f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D4919*E4919</f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D4920*E4920</f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D4921*E4921</f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D4922*E4922</f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D4923*E4923</f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D4924*E4924</f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D4925*E4925</f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D4926*E4926</f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D4927*E4927</f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D4928*E4928</f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D4929*E4929</f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D4930*E4930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D4932*E4932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D4933*E4933</f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D4934*E4934</f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D4935*E4935</f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D4936*E4936</f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D4937*E4937</f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D4938*E4938</f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D4939*E4939</f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D4940*E4940</f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D4941*E4941</f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D4942*E4942</f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D4943*E4943</f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D4944*E4944</f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D4945*E4945</f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D4946*E4946</f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D4947*E4947</f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D4948*E4948</f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D4949*E4949</f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D4950*E4950</f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D4951*E4951</f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D4952*E4952</f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D4953*E4953</f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D4954*E4954</f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D4955*E4955</f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D4956*E4956</f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D4957*E4957</f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D4958*E4958</f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D4959*E4959</f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D4960*E4960</f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D4961*E4961</f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D4962*E4962</f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D4963*E4963</f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D4964*E4964</f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D4965*E4965</f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D4966*E4966</f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D4967*E4967</f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D4968*E4968</f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D4969*E4969</f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D4970*E4970</f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D4971*E4971</f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D4972*E4972</f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D4973*E4973</f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D4974*E4974</f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D4975*E4975</f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D4976*E4976</f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D4977*E4977</f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D4978*E4978</f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D4979*E4979</f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D4980*E4980</f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D4981*E4981</f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D4982*E4982</f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D4983*E4983</f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D4984*E4984</f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D4985*E4985</f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D4986*E4986</f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D4987*E4987</f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D4988*E4988</f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D4989*E4989</f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D4990*E4990</f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D4991*E4991</f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D4992*E4992</f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D4993*E4993</f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D4994*E4994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D4996*E4996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D4997*E4997</f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D4998*E4998</f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D4999*E4999</f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D5000*E5000</f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D5001*E5001</f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D5002*E5002</f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D5003*E5003</f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D5004*E5004</f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D5005*E5005</f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D5006*E5006</f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D5007*E5007</f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D5008*E5008</f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D5009*E5009</f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D5010*E5010</f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D5011*E5011</f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D5012*E5012</f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D5013*E5013</f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D5014*E5014</f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D5015*E5015</f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D5016*E5016</f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D5017*E5017</f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D5018*E5018</f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D5019*E5019</f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D5020*E5020</f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D5021*E5021</f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D5022*E5022</f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D5023*E5023</f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D5024*E5024</f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D5025*E5025</f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D5026*E5026</f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D5027*E5027</f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D5028*E5028</f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D5029*E5029</f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D5030*E5030</f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D5031*E5031</f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D5032*E5032</f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D5033*E5033</f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D5034*E5034</f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D5035*E5035</f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D5036*E5036</f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D5037*E5037</f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D5038*E5038</f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D5039*E5039</f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D5040*E5040</f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D5041*E5041</f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D5042*E5042</f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D5043*E5043</f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D5044*E5044</f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D5045*E5045</f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D5046*E5046</f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D5047*E5047</f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D5048*E5048</f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D5049*E5049</f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D5050*E5050</f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D5051*E5051</f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D5052*E5052</f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D5053*E5053</f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D5054*E5054</f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D5055*E5055</f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D5056*E5056</f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D5057*E5057</f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D5058*E5058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D5060*E5060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D5061*E5061</f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D5062*E5062</f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D5063*E5063</f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D5064*E5064</f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D5065*E5065</f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D5066*E5066</f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D5067*E5067</f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D5068*E5068</f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D5069*E5069</f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D5070*E5070</f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D5071*E5071</f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D5072*E5072</f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D5073*E5073</f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D5074*E5074</f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D5075*E5075</f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D5076*E5076</f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D5077*E5077</f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D5078*E5078</f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D5079*E5079</f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D5080*E5080</f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D5081*E5081</f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D5082*E5082</f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D5083*E5083</f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D5084*E5084</f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D5085*E5085</f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D5086*E5086</f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D5087*E5087</f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D5088*E5088</f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D5089*E5089</f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D5090*E5090</f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D5091*E5091</f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D5092*E5092</f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D5093*E5093</f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D5094*E5094</f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D5095*E5095</f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D5096*E5096</f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D5097*E5097</f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D5098*E5098</f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D5099*E5099</f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D5100*E5100</f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D5101*E5101</f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D5102*E5102</f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D5103*E5103</f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D5104*E5104</f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D5105*E5105</f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D5106*E5106</f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D5107*E5107</f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D5108*E5108</f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D5109*E5109</f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D5110*E5110</f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D5111*E5111</f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D5112*E5112</f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D5113*E5113</f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D5114*E5114</f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D5115*E5115</f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D5116*E5116</f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D5117*E5117</f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D5118*E5118</f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D5119*E5119</f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D5120*E5120</f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D5121*E5121</f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D5122*E5122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D5124*E5124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D5125*E5125</f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D5126*E5126</f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D5127*E5127</f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D5128*E5128</f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D5129*E5129</f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D5130*E5130</f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D5131*E5131</f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D5132*E5132</f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D5133*E5133</f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D5134*E5134</f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D5135*E5135</f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D5136*E5136</f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D5137*E5137</f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D5138*E5138</f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D5139*E5139</f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D5140*E5140</f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D5141*E5141</f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D5142*E5142</f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D5143*E5143</f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D5144*E5144</f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D5145*E5145</f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D5146*E5146</f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D5147*E5147</f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D5148*E5148</f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D5149*E5149</f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D5150*E5150</f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D5151*E5151</f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D5152*E5152</f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D5153*E5153</f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D5154*E5154</f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D5155*E5155</f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D5156*E5156</f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D5157*E5157</f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D5158*E5158</f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D5159*E5159</f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D5160*E5160</f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D5161*E5161</f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D5162*E5162</f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D5163*E5163</f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D5164*E5164</f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D5165*E5165</f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D5166*E5166</f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D5167*E5167</f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D5168*E5168</f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D5169*E5169</f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D5170*E5170</f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D5171*E5171</f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D5172*E5172</f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D5173*E5173</f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D5174*E5174</f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D5175*E5175</f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D5176*E5176</f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D5177*E5177</f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D5178*E5178</f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D5179*E5179</f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D5180*E5180</f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D5181*E5181</f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D5182*E5182</f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D5183*E5183</f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D5184*E5184</f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D5185*E5185</f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D5186*E5186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D5188*E5188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D5189*E5189</f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D5190*E5190</f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D5191*E5191</f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D5192*E5192</f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D5193*E5193</f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D5194*E5194</f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D5195*E5195</f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D5196*E5196</f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D5197*E5197</f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D5198*E5198</f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D5199*E5199</f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D5200*E5200</f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D5201*E5201</f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D5202*E5202</f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D5203*E5203</f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D5204*E5204</f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D5205*E5205</f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D5206*E5206</f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D5207*E5207</f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D5208*E5208</f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D5209*E5209</f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D5210*E5210</f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D5211*E5211</f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D5212*E5212</f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D5213*E5213</f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D5214*E5214</f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D5215*E5215</f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D5216*E5216</f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D5217*E5217</f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D5218*E5218</f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D5219*E5219</f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D5220*E5220</f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D5221*E5221</f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D5222*E5222</f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D5223*E5223</f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D5224*E5224</f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D5225*E5225</f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D5226*E5226</f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D5227*E5227</f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D5228*E5228</f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D5229*E5229</f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D5230*E5230</f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D5231*E5231</f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D5232*E5232</f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D5233*E5233</f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D5234*E5234</f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D5235*E5235</f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D5236*E5236</f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D5237*E5237</f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D5238*E5238</f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D5239*E5239</f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D5240*E5240</f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D5241*E5241</f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D5242*E5242</f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D5243*E5243</f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D5244*E5244</f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D5245*E5245</f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D5246*E5246</f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D5247*E5247</f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D5248*E5248</f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D5249*E5249</f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D5250*E5250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D5252*E5252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D5253*E5253</f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D5254*E5254</f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D5255*E5255</f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D5256*E5256</f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D5257*E5257</f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D5258*E5258</f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D5259*E5259</f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D5260*E5260</f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D5261*E5261</f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D5262*E5262</f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D5263*E5263</f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D5264*E5264</f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D5265*E5265</f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D5266*E5266</f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D5267*E5267</f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D5268*E5268</f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D5269*E5269</f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D5270*E5270</f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D5271*E5271</f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D5272*E5272</f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D5273*E5273</f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D5274*E5274</f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D5275*E5275</f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D5276*E5276</f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D5277*E5277</f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D5278*E5278</f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D5279*E5279</f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D5280*E5280</f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D5281*E5281</f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D5282*E5282</f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D5283*E5283</f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D5284*E5284</f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D5285*E5285</f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D5286*E5286</f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D5287*E5287</f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D5288*E5288</f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D5289*E5289</f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D5290*E5290</f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D5291*E5291</f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D5292*E5292</f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D5293*E5293</f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D5294*E5294</f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D5295*E5295</f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D5296*E5296</f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D5297*E5297</f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D5298*E5298</f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D5299*E5299</f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D5300*E5300</f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D5301*E5301</f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D5302*E5302</f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D5303*E5303</f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D5304*E5304</f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D5305*E5305</f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D5306*E5306</f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D5307*E5307</f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D5308*E5308</f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D5309*E5309</f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D5310*E5310</f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D5311*E5311</f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D5312*E5312</f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D5313*E5313</f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D5314*E5314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D5316*E5316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D5317*E5317</f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D5318*E5318</f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D5319*E5319</f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D5320*E5320</f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D5321*E5321</f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D5322*E5322</f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D5323*E5323</f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D5324*E5324</f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D5325*E5325</f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D5326*E5326</f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D5327*E5327</f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D5328*E5328</f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D5329*E5329</f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D5330*E5330</f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D5331*E5331</f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D5332*E5332</f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D5333*E5333</f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D5334*E5334</f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D5335*E5335</f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D5336*E5336</f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D5337*E5337</f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D5338*E5338</f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D5339*E5339</f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D5340*E5340</f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D5341*E5341</f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D5342*E5342</f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D5343*E5343</f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D5344*E5344</f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D5345*E5345</f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D5346*E5346</f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D5347*E5347</f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D5348*E5348</f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D5349*E5349</f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D5350*E5350</f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D5351*E5351</f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D5352*E5352</f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D5353*E5353</f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D5354*E5354</f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D5355*E5355</f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D5356*E5356</f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D5357*E5357</f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D5358*E5358</f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D5359*E5359</f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D5360*E5360</f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D5361*E5361</f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D5362*E5362</f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D5363*E5363</f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D5364*E5364</f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D5365*E5365</f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D5366*E5366</f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D5367*E5367</f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D5368*E5368</f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D5369*E5369</f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D5370*E5370</f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D5371*E5371</f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D5372*E5372</f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D5373*E5373</f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D5374*E5374</f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D5375*E5375</f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D5376*E5376</f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D5377*E5377</f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D5378*E5378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D5380*E5380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D5381*E5381</f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D5382*E5382</f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D5383*E5383</f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D5384*E5384</f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D5385*E5385</f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D5386*E5386</f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D5387*E5387</f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D5388*E5388</f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D5389*E5389</f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D5390*E5390</f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D5391*E5391</f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D5392*E5392</f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D5393*E5393</f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D5394*E5394</f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D5395*E5395</f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D5396*E5396</f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D5397*E5397</f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D5398*E5398</f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D5399*E5399</f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D5400*E5400</f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D5401*E5401</f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D5402*E5402</f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D5403*E5403</f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D5404*E5404</f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D5405*E5405</f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D5406*E5406</f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D5407*E5407</f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D5408*E5408</f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D5409*E5409</f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D5410*E5410</f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D5411*E5411</f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D5412*E5412</f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D5413*E5413</f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D5414*E5414</f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D5415*E5415</f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D5416*E5416</f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D5417*E5417</f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D5418*E5418</f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D5419*E5419</f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D5420*E5420</f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D5421*E5421</f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D5422*E5422</f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D5423*E5423</f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D5424*E5424</f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D5425*E5425</f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D5426*E5426</f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D5427*E5427</f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D5428*E5428</f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D5429*E5429</f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D5430*E5430</f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D5431*E5431</f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D5432*E5432</f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D5433*E5433</f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D5434*E5434</f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D5435*E5435</f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D5436*E5436</f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D5437*E5437</f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D5438*E5438</f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D5439*E5439</f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D5440*E5440</f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D5441*E5441</f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D5442*E5442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D5444*E5444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D5445*E5445</f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D5446*E5446</f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D5447*E5447</f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D5448*E5448</f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D5449*E5449</f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D5450*E5450</f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D5451*E5451</f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D5452*E5452</f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D5453*E5453</f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D5454*E5454</f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D5455*E5455</f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D5456*E5456</f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D5457*E5457</f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D5458*E5458</f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D5459*E5459</f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D5460*E5460</f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D5461*E5461</f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D5462*E5462</f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D5463*E5463</f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D5464*E5464</f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D5465*E5465</f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D5466*E5466</f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D5467*E5467</f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D5468*E5468</f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D5469*E5469</f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D5470*E5470</f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D5471*E5471</f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D5472*E5472</f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D5473*E5473</f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D5474*E5474</f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D5475*E5475</f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D5476*E5476</f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D5477*E5477</f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D5478*E5478</f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D5479*E5479</f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D5480*E5480</f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D5481*E5481</f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D5482*E5482</f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D5483*E5483</f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D5484*E5484</f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D5485*E5485</f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D5486*E5486</f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D5487*E5487</f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D5488*E5488</f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D5489*E5489</f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D5490*E5490</f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D5491*E5491</f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D5492*E5492</f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D5493*E5493</f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D5494*E5494</f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D5495*E5495</f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D5496*E5496</f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D5497*E5497</f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D5498*E5498</f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D5499*E5499</f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D5500*E5500</f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D5501*E5501</f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D5502*E5502</f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D5503*E5503</f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D5504*E5504</f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D5505*E5505</f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D5506*E5506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D5508*E5508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D5509*E5509</f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D5510*E5510</f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D5511*E5511</f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D5512*E5512</f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D5513*E5513</f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D5514*E5514</f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D5515*E5515</f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D5516*E5516</f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D5517*E5517</f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D5518*E5518</f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D5519*E5519</f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D5520*E5520</f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D5521*E5521</f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D5522*E5522</f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D5523*E5523</f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D5524*E5524</f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D5525*E5525</f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D5526*E5526</f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D5527*E5527</f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D5528*E5528</f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D5529*E5529</f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D5530*E5530</f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D5531*E5531</f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D5532*E5532</f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D5533*E5533</f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D5534*E5534</f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D5535*E5535</f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D5536*E5536</f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D5537*E5537</f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D5538*E5538</f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D5539*E5539</f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D5540*E5540</f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D5541*E5541</f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D5542*E5542</f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D5543*E5543</f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D5544*E5544</f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D5545*E5545</f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D5546*E5546</f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D5547*E5547</f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D5548*E5548</f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D5549*E5549</f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D5550*E5550</f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D5551*E5551</f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D5552*E5552</f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D5553*E5553</f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D5554*E5554</f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D5555*E5555</f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D5556*E5556</f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D5557*E5557</f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D5558*E5558</f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D5559*E5559</f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D5560*E5560</f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D5561*E5561</f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D5562*E5562</f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D5563*E5563</f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D5564*E5564</f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D5565*E5565</f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D5566*E5566</f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D5567*E5567</f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D5568*E5568</f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D5569*E5569</f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D5570*E5570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D5572*E5572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D5573*E5573</f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D5574*E5574</f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D5575*E5575</f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D5576*E5576</f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D5577*E5577</f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D5578*E5578</f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D5579*E5579</f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D5580*E5580</f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D5581*E5581</f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D5582*E5582</f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D5583*E5583</f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D5584*E5584</f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D5585*E5585</f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D5586*E5586</f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D5587*E5587</f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D5588*E5588</f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D5589*E5589</f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D5590*E5590</f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D5591*E5591</f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D5592*E5592</f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D5593*E5593</f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D5594*E5594</f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D5595*E5595</f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D5596*E5596</f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D5597*E5597</f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D5598*E5598</f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D5599*E5599</f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D5600*E5600</f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D5601*E5601</f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D5602*E5602</f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D5603*E5603</f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D5604*E5604</f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D5605*E5605</f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D5606*E5606</f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D5607*E5607</f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D5608*E5608</f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D5609*E5609</f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D5610*E5610</f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D5611*E5611</f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D5612*E5612</f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D5613*E5613</f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D5614*E5614</f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D5615*E5615</f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D5616*E5616</f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D5617*E5617</f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D5618*E5618</f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D5619*E5619</f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D5620*E5620</f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D5621*E5621</f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D5622*E5622</f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D5623*E5623</f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D5624*E5624</f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D5625*E5625</f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D5626*E5626</f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D5627*E5627</f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D5628*E5628</f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D5629*E5629</f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D5630*E5630</f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D5631*E5631</f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D5632*E5632</f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D5633*E5633</f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D5634*E5634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D5636*E5636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D5637*E5637</f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D5638*E5638</f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D5639*E5639</f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D5640*E5640</f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D5641*E5641</f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D5642*E5642</f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D5643*E5643</f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D5644*E5644</f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D5645*E5645</f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D5646*E5646</f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D5647*E5647</f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D5648*E5648</f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D5649*E5649</f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D5650*E5650</f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D5651*E5651</f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D5652*E5652</f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D5653*E5653</f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D5654*E5654</f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D5655*E5655</f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D5656*E5656</f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D5657*E5657</f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D5658*E5658</f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D5659*E5659</f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D5660*E5660</f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D5661*E5661</f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D5662*E5662</f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D5663*E5663</f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D5664*E5664</f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D5665*E5665</f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D5666*E5666</f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D5667*E5667</f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D5668*E5668</f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D5669*E5669</f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D5670*E5670</f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D5671*E5671</f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D5672*E5672</f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D5673*E5673</f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D5674*E5674</f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D5675*E5675</f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D5676*E5676</f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D5677*E5677</f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D5678*E5678</f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D5679*E5679</f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D5680*E5680</f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D5681*E5681</f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D5682*E5682</f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D5683*E5683</f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D5684*E5684</f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D5685*E5685</f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D5686*E5686</f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D5687*E5687</f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D5688*E5688</f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D5689*E5689</f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D5690*E5690</f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D5691*E5691</f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D5692*E5692</f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D5693*E5693</f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D5694*E5694</f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D5695*E5695</f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D5696*E5696</f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D5697*E5697</f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D5698*E5698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D5700*E5700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D5701*E5701</f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D5702*E5702</f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D5703*E5703</f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D5704*E5704</f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D5705*E5705</f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D5706*E5706</f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D5707*E5707</f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D5708*E5708</f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D5709*E5709</f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D5710*E5710</f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D5711*E5711</f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D5712*E5712</f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D5713*E5713</f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D5714*E5714</f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D5715*E5715</f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D5716*E5716</f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D5717*E5717</f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D5718*E5718</f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D5719*E5719</f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D5720*E5720</f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D5721*E5721</f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D5722*E5722</f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D5723*E5723</f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D5724*E5724</f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D5725*E5725</f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D5726*E5726</f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D5727*E5727</f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D5728*E5728</f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D5729*E5729</f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D5730*E5730</f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D5731*E5731</f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D5732*E5732</f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D5733*E5733</f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D5734*E5734</f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D5735*E5735</f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D5736*E5736</f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D5737*E5737</f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D5738*E5738</f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D5739*E5739</f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D5740*E5740</f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D5741*E5741</f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D5742*E5742</f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D5743*E5743</f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D5744*E5744</f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D5745*E5745</f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D5746*E5746</f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D5747*E5747</f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D5748*E5748</f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D5749*E5749</f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D5750*E5750</f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D5751*E5751</f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D5752*E5752</f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D5753*E5753</f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D5754*E5754</f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D5755*E5755</f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D5756*E5756</f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D5757*E5757</f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D5758*E5758</f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D5759*E5759</f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D5760*E5760</f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D5761*E5761</f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D5762*E5762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D5764*E5764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D5765*E5765</f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D5766*E5766</f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D5767*E5767</f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D5768*E5768</f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D5769*E5769</f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D5770*E5770</f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D5771*E5771</f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D5772*E5772</f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D5773*E5773</f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D5774*E5774</f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D5775*E5775</f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D5776*E5776</f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D5777*E5777</f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D5778*E5778</f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D5779*E5779</f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D5780*E5780</f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D5781*E5781</f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D5782*E5782</f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D5783*E5783</f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D5784*E5784</f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D5785*E5785</f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D5786*E5786</f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D5787*E5787</f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D5788*E5788</f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D5789*E5789</f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D5790*E5790</f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D5791*E5791</f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D5792*E5792</f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D5793*E5793</f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D5794*E5794</f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D5795*E5795</f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D5796*E5796</f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D5797*E5797</f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D5798*E5798</f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D5799*E5799</f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D5800*E5800</f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D5801*E5801</f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D5802*E5802</f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D5803*E5803</f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D5804*E5804</f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D5805*E5805</f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D5806*E5806</f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D5807*E5807</f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D5808*E5808</f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D5809*E5809</f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D5810*E5810</f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D5811*E5811</f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D5812*E5812</f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D5813*E5813</f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D5814*E5814</f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D5815*E5815</f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D5816*E5816</f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D5817*E5817</f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D5818*E5818</f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D5819*E5819</f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D5820*E5820</f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D5821*E5821</f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D5822*E5822</f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D5823*E5823</f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D5824*E5824</f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D5825*E5825</f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D5826*E5826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D5828*E5828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D5829*E5829</f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D5830*E5830</f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D5831*E5831</f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D5832*E5832</f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D5833*E5833</f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D5834*E5834</f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D5835*E5835</f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D5836*E5836</f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D5837*E5837</f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D5838*E5838</f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D5839*E5839</f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D5840*E5840</f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D5841*E5841</f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D5842*E5842</f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D5843*E5843</f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D5844*E5844</f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D5845*E5845</f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D5846*E5846</f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D5847*E5847</f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D5848*E5848</f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D5849*E5849</f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D5850*E5850</f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D5851*E5851</f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D5852*E5852</f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D5853*E5853</f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D5854*E5854</f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D5855*E5855</f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D5856*E5856</f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D5857*E5857</f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D5858*E5858</f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D5859*E5859</f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D5860*E5860</f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D5861*E5861</f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D5862*E5862</f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D5863*E5863</f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D5864*E5864</f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D5865*E5865</f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D5866*E5866</f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D5867*E5867</f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D5868*E5868</f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D5869*E5869</f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D5870*E5870</f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D5871*E5871</f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D5872*E5872</f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D5873*E5873</f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D5874*E5874</f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D5875*E5875</f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D5876*E5876</f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D5877*E5877</f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D5878*E5878</f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D5879*E5879</f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D5880*E5880</f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D5881*E5881</f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D5882*E5882</f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D5883*E5883</f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D5884*E5884</f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D5885*E5885</f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D5886*E5886</f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D5887*E5887</f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D5888*E5888</f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D5889*E5889</f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D5890*E5890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D5892*E5892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D5893*E5893</f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D5894*E5894</f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D5895*E5895</f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D5896*E5896</f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D5897*E5897</f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D5898*E5898</f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D5899*E5899</f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D5900*E5900</f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D5901*E5901</f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D5902*E5902</f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D5903*E5903</f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D5904*E5904</f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D5905*E5905</f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D5906*E5906</f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D5907*E5907</f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D5908*E5908</f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D5909*E5909</f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D5910*E5910</f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D5911*E5911</f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D5912*E5912</f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D5913*E5913</f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D5914*E5914</f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D5915*E5915</f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D5916*E5916</f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D5917*E5917</f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D5918*E5918</f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D5919*E5919</f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D5920*E5920</f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D5921*E5921</f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D5922*E5922</f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D5923*E5923</f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D5924*E5924</f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D5925*E5925</f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D5926*E5926</f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D5927*E5927</f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D5928*E5928</f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D5929*E5929</f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D5930*E5930</f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D5931*E5931</f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D5932*E5932</f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D5933*E5933</f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D5934*E5934</f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D5935*E5935</f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D5936*E5936</f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D5937*E5937</f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D5938*E5938</f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D5939*E5939</f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D5940*E5940</f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D5941*E5941</f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D5942*E5942</f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D5943*E5943</f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D5944*E5944</f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D5945*E5945</f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D5946*E5946</f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D5947*E5947</f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D5948*E5948</f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D5949*E5949</f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D5950*E5950</f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D5951*E5951</f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D5952*E5952</f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D5953*E5953</f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D5954*E5954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D5956*E5956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D5957*E5957</f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D5958*E5958</f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D5959*E5959</f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D5960*E5960</f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D5961*E5961</f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D5962*E5962</f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D5963*E5963</f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D5964*E5964</f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D5965*E5965</f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D5966*E5966</f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D5967*E5967</f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D5968*E5968</f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D5969*E5969</f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D5970*E5970</f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D5971*E5971</f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D5972*E5972</f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D5973*E5973</f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D5974*E5974</f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D5975*E5975</f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D5976*E5976</f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D5977*E5977</f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D5978*E5978</f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D5979*E5979</f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D5980*E5980</f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D5981*E5981</f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D5982*E5982</f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D5983*E5983</f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D5984*E5984</f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D5985*E5985</f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D5986*E5986</f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D5987*E5987</f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D5988*E5988</f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D5989*E5989</f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D5990*E5990</f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D5991*E5991</f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D5992*E5992</f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D5993*E5993</f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D5994*E5994</f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D5995*E5995</f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D5996*E5996</f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D5997*E5997</f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D5998*E5998</f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D5999*E5999</f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D6000*E6000</f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D6001*E6001</f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D6002*E6002</f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D6003*E6003</f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D6004*E6004</f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D6005*E6005</f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D6006*E6006</f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D6007*E6007</f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D6008*E6008</f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D6009*E6009</f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D6010*E6010</f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D6011*E6011</f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D6012*E6012</f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D6013*E6013</f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D6014*E6014</f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D6015*E6015</f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D6016*E6016</f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D6017*E6017</f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D6018*E6018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D6020*E6020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D6021*E6021</f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D6022*E6022</f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D6023*E6023</f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D6024*E6024</f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D6025*E6025</f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D6026*E6026</f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D6027*E6027</f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D6028*E6028</f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D6029*E6029</f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D6030*E6030</f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D6031*E6031</f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D6032*E6032</f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D6033*E6033</f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D6034*E6034</f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D6035*E6035</f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D6036*E6036</f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D6037*E6037</f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D6038*E6038</f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D6039*E6039</f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D6040*E6040</f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D6041*E6041</f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D6042*E6042</f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D6043*E6043</f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D6044*E6044</f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D6045*E6045</f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D6046*E6046</f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D6047*E6047</f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D6048*E6048</f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D6049*E6049</f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D6050*E6050</f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D6051*E6051</f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D6052*E6052</f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D6053*E6053</f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D6054*E6054</f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D6055*E6055</f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D6056*E6056</f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D6057*E6057</f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D6058*E6058</f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D6059*E6059</f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D6060*E6060</f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D6061*E6061</f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D6062*E6062</f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D6063*E6063</f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D6064*E6064</f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D6065*E6065</f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D6066*E6066</f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D6067*E6067</f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D6068*E6068</f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D6069*E6069</f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D6070*E6070</f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D6071*E6071</f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D6072*E6072</f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D6073*E6073</f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D6074*E6074</f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D6075*E6075</f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D6076*E6076</f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D6077*E6077</f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D6078*E6078</f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D6079*E6079</f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D6080*E6080</f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D6081*E6081</f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D6082*E6082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D6084*E6084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D6085*E6085</f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D6086*E6086</f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D6087*E6087</f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D6088*E6088</f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D6089*E6089</f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D6090*E6090</f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D6091*E6091</f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D6092*E6092</f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D6093*E6093</f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D6094*E6094</f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D6095*E6095</f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D6096*E6096</f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D6097*E6097</f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D6098*E6098</f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D6099*E6099</f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D6100*E6100</f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D6101*E6101</f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D6102*E6102</f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D6103*E6103</f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D6104*E6104</f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D6105*E6105</f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D6106*E6106</f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D6107*E6107</f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D6108*E6108</f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D6109*E6109</f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D6110*E6110</f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D6111*E6111</f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D6112*E6112</f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D6113*E6113</f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D6114*E6114</f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D6115*E6115</f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D6116*E6116</f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D6117*E6117</f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D6118*E6118</f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D6119*E6119</f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D6120*E6120</f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D6121*E6121</f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D6122*E6122</f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D6123*E6123</f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D6124*E6124</f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D6125*E6125</f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D6126*E6126</f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D6127*E6127</f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D6128*E6128</f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D6129*E6129</f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D6130*E6130</f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D6131*E6131</f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D6132*E6132</f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D6133*E6133</f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D6134*E6134</f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D6135*E6135</f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D6136*E6136</f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D6137*E6137</f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D6138*E6138</f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D6139*E6139</f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D6140*E6140</f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D6141*E6141</f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D6142*E6142</f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D6143*E6143</f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D6144*E6144</f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D6145*E6145</f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D6146*E6146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D6148*E6148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D6149*E6149</f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D6150*E6150</f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D6151*E6151</f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D6152*E6152</f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D6153*E6153</f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D6154*E6154</f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D6155*E6155</f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D6156*E6156</f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D6157*E6157</f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D6158*E6158</f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D6159*E6159</f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D6160*E6160</f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D6161*E6161</f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D6162*E6162</f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D6163*E6163</f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D6164*E6164</f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D6165*E6165</f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D6166*E6166</f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D6167*E6167</f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D6168*E6168</f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D6169*E6169</f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D6170*E6170</f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D6171*E6171</f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D6172*E6172</f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D6173*E6173</f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D6174*E6174</f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D6175*E6175</f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D6176*E6176</f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D6177*E6177</f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D6178*E6178</f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D6179*E6179</f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D6180*E6180</f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D6181*E6181</f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D6182*E6182</f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D6183*E6183</f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D6184*E6184</f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D6185*E6185</f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D6186*E6186</f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D6187*E6187</f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D6188*E6188</f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D6189*E6189</f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D6190*E6190</f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D6191*E6191</f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D6192*E6192</f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D6193*E6193</f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D6194*E6194</f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D6195*E6195</f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D6196*E6196</f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D6197*E6197</f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D6198*E6198</f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D6199*E6199</f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D6200*E6200</f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D6201*E6201</f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D6202*E6202</f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D6203*E6203</f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D6204*E6204</f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D6205*E6205</f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D6206*E6206</f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D6207*E6207</f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D6208*E6208</f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D6209*E6209</f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D6210*E6210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D6212*E6212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D6213*E6213</f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D6214*E6214</f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D6215*E6215</f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D6216*E6216</f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D6217*E6217</f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D6218*E6218</f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D6219*E6219</f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D6220*E6220</f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D6221*E6221</f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D6222*E6222</f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D6223*E6223</f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D6224*E6224</f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D6225*E6225</f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D6226*E6226</f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D6227*E6227</f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D6228*E6228</f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D6229*E6229</f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D6230*E6230</f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D6231*E6231</f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D6232*E6232</f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D6233*E6233</f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D6234*E6234</f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D6235*E6235</f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D6236*E6236</f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D6237*E6237</f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D6238*E6238</f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D6239*E6239</f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D6240*E6240</f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D6241*E6241</f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D6242*E6242</f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D6243*E6243</f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D6244*E6244</f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D6245*E6245</f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D6246*E6246</f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D6247*E6247</f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D6248*E6248</f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D6249*E6249</f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D6250*E6250</f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D6251*E6251</f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D6252*E6252</f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D6253*E6253</f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D6254*E6254</f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D6255*E6255</f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D6256*E6256</f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D6257*E6257</f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D6258*E6258</f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D6259*E6259</f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D6260*E6260</f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D6261*E6261</f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D6262*E6262</f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D6263*E6263</f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D6264*E6264</f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D6265*E6265</f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D6266*E6266</f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D6267*E6267</f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D6268*E6268</f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D6269*E6269</f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D6270*E6270</f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D6271*E6271</f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D6272*E6272</f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D6273*E6273</f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D6274*E6274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D6276*E6276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D6277*E6277</f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D6278*E6278</f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D6279*E6279</f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D6280*E6280</f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D6281*E6281</f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D6282*E6282</f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D6283*E6283</f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D6284*E6284</f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D6285*E6285</f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D6286*E6286</f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D6287*E6287</f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D6288*E6288</f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D6289*E6289</f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D6290*E6290</f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D6291*E6291</f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D6292*E6292</f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D6293*E6293</f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D6294*E6294</f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D6295*E6295</f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D6296*E6296</f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D6297*E6297</f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D6298*E6298</f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D6299*E6299</f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D6300*E6300</f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D6301*E6301</f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D6302*E6302</f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D6303*E6303</f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D6304*E6304</f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D6305*E6305</f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D6306*E6306</f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D6307*E6307</f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D6308*E6308</f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D6309*E6309</f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D6310*E6310</f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D6311*E6311</f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D6312*E6312</f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D6313*E6313</f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D6314*E6314</f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D6315*E6315</f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D6316*E6316</f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D6317*E6317</f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D6318*E6318</f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D6319*E6319</f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D6320*E6320</f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D6321*E6321</f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D6322*E6322</f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D6323*E6323</f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D6324*E6324</f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D6325*E6325</f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D6326*E6326</f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D6327*E6327</f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D6328*E6328</f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D6329*E6329</f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D6330*E6330</f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D6331*E6331</f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D6332*E6332</f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D6333*E6333</f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D6334*E6334</f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D6335*E6335</f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D6336*E6336</f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D6337*E6337</f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D6338*E6338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D6340*E6340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D6341*E6341</f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D6342*E6342</f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D6343*E6343</f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D6344*E6344</f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D6345*E6345</f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D6346*E6346</f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D6347*E6347</f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D6348*E6348</f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D6349*E6349</f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D6350*E6350</f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D6351*E6351</f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D6352*E6352</f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D6353*E6353</f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D6354*E6354</f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D6355*E6355</f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D6356*E6356</f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D6357*E6357</f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D6358*E6358</f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D6359*E6359</f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D6360*E6360</f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D6361*E6361</f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D6362*E6362</f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D6363*E6363</f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D6364*E6364</f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D6365*E6365</f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D6366*E6366</f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D6367*E6367</f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D6368*E6368</f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D6369*E6369</f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D6370*E6370</f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D6371*E6371</f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D6372*E6372</f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D6373*E6373</f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D6374*E6374</f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D6375*E6375</f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D6376*E6376</f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D6377*E6377</f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D6378*E6378</f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D6379*E6379</f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D6380*E6380</f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D6381*E6381</f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D6382*E6382</f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D6383*E6383</f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D6384*E6384</f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D6385*E6385</f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D6386*E6386</f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D6387*E6387</f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D6388*E6388</f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D6389*E6389</f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D6390*E6390</f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D6391*E6391</f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D6392*E6392</f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D6393*E6393</f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D6394*E6394</f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D6395*E6395</f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D6396*E6396</f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D6397*E6397</f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D6398*E6398</f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D6399*E6399</f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D6400*E6400</f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D6401*E6401</f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D6402*E6402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D6404*E6404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D6405*E6405</f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D6406*E6406</f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D6407*E6407</f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D6408*E6408</f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D6409*E6409</f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D6410*E6410</f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D6411*E6411</f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D6412*E6412</f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D6413*E6413</f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D6414*E6414</f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D6415*E6415</f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D6416*E6416</f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D6417*E6417</f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D6418*E6418</f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D6419*E6419</f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D6420*E6420</f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D6421*E6421</f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D6422*E6422</f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D6423*E6423</f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D6424*E6424</f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D6425*E6425</f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D6426*E6426</f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D6427*E6427</f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D6428*E6428</f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D6429*E6429</f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D6430*E6430</f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D6431*E6431</f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D6432*E6432</f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D6433*E6433</f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D6434*E6434</f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D6435*E6435</f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D6436*E6436</f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D6437*E6437</f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D6438*E6438</f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D6439*E6439</f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D6440*E6440</f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D6441*E6441</f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D6442*E6442</f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D6443*E6443</f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D6444*E6444</f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D6445*E6445</f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D6446*E6446</f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D6447*E6447</f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D6448*E6448</f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D6449*E6449</f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D6450*E6450</f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D6451*E6451</f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D6452*E6452</f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D6453*E6453</f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D6454*E6454</f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D6455*E6455</f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D6456*E6456</f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D6457*E6457</f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D6458*E6458</f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D6459*E6459</f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D6460*E6460</f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D6461*E6461</f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D6462*E6462</f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D6463*E6463</f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D6464*E6464</f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D6465*E6465</f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D6466*E6466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D6468*E6468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D6469*E6469</f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D6470*E6470</f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D6471*E6471</f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D6472*E6472</f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D6473*E6473</f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D6474*E6474</f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D6475*E6475</f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D6476*E6476</f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D6477*E6477</f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D6478*E6478</f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D6479*E6479</f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D6480*E6480</f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D6481*E6481</f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D6482*E6482</f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D6483*E6483</f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D6484*E6484</f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D6485*E6485</f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D6486*E6486</f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D6487*E6487</f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D6488*E6488</f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D6489*E6489</f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D6490*E6490</f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D6491*E6491</f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D6492*E6492</f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D6493*E6493</f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D6494*E6494</f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D6495*E6495</f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D6496*E6496</f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D6497*E6497</f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D6498*E6498</f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D6499*E6499</f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D6500*E6500</f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D6501*E6501</f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D6502*E6502</f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D6503*E6503</f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D6504*E6504</f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D6505*E6505</f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D6506*E6506</f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D6507*E6507</f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D6508*E6508</f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D6509*E6509</f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D6510*E6510</f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D6511*E6511</f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D6512*E6512</f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D6513*E6513</f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D6514*E6514</f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D6515*E6515</f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D6516*E6516</f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D6517*E6517</f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D6518*E6518</f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D6519*E6519</f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D6520*E6520</f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D6521*E6521</f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D6522*E6522</f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D6523*E6523</f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D6524*E6524</f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D6525*E6525</f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D6526*E6526</f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D6527*E6527</f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D6528*E6528</f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D6529*E6529</f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D6530*E6530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D6532*E6532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D6533*E6533</f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D6534*E6534</f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D6535*E6535</f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D6536*E6536</f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D6537*E6537</f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D6538*E6538</f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D6539*E6539</f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D6540*E6540</f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D6541*E6541</f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D6542*E6542</f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D6543*E6543</f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D6544*E6544</f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D6545*E6545</f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D6546*E6546</f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D6547*E6547</f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D6548*E6548</f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D6549*E6549</f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D6550*E6550</f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D6551*E6551</f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D6552*E6552</f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D6553*E6553</f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D6554*E6554</f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D6555*E6555</f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D6556*E6556</f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D6557*E6557</f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D6558*E6558</f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D6559*E6559</f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D6560*E6560</f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D6561*E6561</f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D6562*E6562</f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D6563*E6563</f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D6564*E6564</f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D6565*E6565</f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D6566*E6566</f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D6567*E6567</f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D6568*E6568</f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D6569*E6569</f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D6570*E6570</f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D6571*E6571</f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D6572*E6572</f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D6573*E6573</f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D6574*E6574</f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D6575*E6575</f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D6576*E6576</f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D6577*E6577</f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D6578*E6578</f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D6579*E6579</f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D6580*E6580</f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D6581*E6581</f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D6582*E6582</f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D6583*E6583</f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D6584*E6584</f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D6585*E6585</f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D6586*E6586</f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D6587*E6587</f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D6588*E6588</f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D6589*E6589</f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D6590*E6590</f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D6591*E6591</f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D6592*E6592</f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D6593*E6593</f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D6594*E6594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D6596*E6596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D6597*E6597</f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D6598*E6598</f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D6599*E6599</f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D6600*E6600</f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D6601*E6601</f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D6602*E6602</f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D6603*E6603</f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D6604*E6604</f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D6605*E6605</f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D6606*E6606</f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D6607*E6607</f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D6608*E6608</f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D6609*E6609</f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D6610*E6610</f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D6611*E6611</f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D6612*E6612</f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D6613*E6613</f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D6614*E6614</f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D6615*E6615</f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D6616*E6616</f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D6617*E6617</f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D6618*E6618</f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D6619*E6619</f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D6620*E6620</f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D6621*E6621</f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D6622*E6622</f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D6623*E6623</f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D6624*E6624</f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D6625*E6625</f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D6626*E6626</f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D6627*E6627</f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D6628*E6628</f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D6629*E6629</f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D6630*E6630</f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D6631*E6631</f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D6632*E6632</f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D6633*E6633</f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D6634*E6634</f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D6635*E6635</f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D6636*E6636</f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D6637*E6637</f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D6638*E6638</f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D6639*E6639</f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D6640*E6640</f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D6641*E6641</f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D6642*E6642</f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D6643*E6643</f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D6644*E6644</f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D6645*E6645</f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D6646*E6646</f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D6647*E6647</f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D6648*E6648</f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D6649*E6649</f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D6650*E6650</f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D6651*E6651</f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D6652*E6652</f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D6653*E6653</f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D6654*E6654</f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D6655*E6655</f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D6656*E6656</f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D6657*E6657</f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D6658*E6658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D6660*E6660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D6661*E6661</f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D6662*E6662</f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D6663*E6663</f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D6664*E6664</f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D6665*E6665</f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D6666*E6666</f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D6667*E6667</f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D6668*E6668</f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D6669*E6669</f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D6670*E6670</f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D6671*E6671</f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D6672*E6672</f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D6673*E6673</f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D6674*E6674</f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D6675*E6675</f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D6676*E6676</f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D6677*E6677</f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D6678*E6678</f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D6679*E6679</f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D6680*E6680</f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D6681*E6681</f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D6682*E6682</f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D6683*E6683</f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D6684*E6684</f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D6685*E6685</f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D6686*E6686</f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D6687*E6687</f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D6688*E6688</f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D6689*E6689</f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D6690*E6690</f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D6691*E6691</f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D6692*E6692</f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D6693*E6693</f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D6694*E6694</f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D6695*E6695</f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D6696*E6696</f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D6697*E6697</f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D6698*E6698</f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D6699*E6699</f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D6700*E6700</f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D6701*E6701</f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D6702*E6702</f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D6703*E6703</f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D6704*E6704</f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D6705*E6705</f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D6706*E6706</f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D6707*E6707</f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D6708*E6708</f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D6709*E6709</f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D6710*E6710</f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D6711*E6711</f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D6712*E6712</f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D6713*E6713</f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D6714*E6714</f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D6715*E6715</f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D6716*E6716</f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D6717*E6717</f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D6718*E6718</f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D6719*E6719</f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D6720*E6720</f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D6721*E6721</f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D6722*E6722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D6724*E6724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D6725*E6725</f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D6726*E6726</f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D6727*E6727</f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D6728*E6728</f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D6729*E6729</f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D6730*E6730</f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D6731*E6731</f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D6732*E6732</f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D6733*E6733</f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D6734*E6734</f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D6735*E6735</f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D6736*E6736</f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D6737*E6737</f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D6738*E6738</f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D6739*E6739</f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D6740*E6740</f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D6741*E6741</f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D6742*E6742</f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D6743*E6743</f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D6744*E6744</f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D6745*E6745</f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D6746*E6746</f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D6747*E6747</f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D6748*E6748</f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D6749*E6749</f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D6750*E6750</f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D6751*E6751</f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D6752*E6752</f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D6753*E6753</f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D6754*E6754</f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D6755*E6755</f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D6756*E6756</f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D6757*E6757</f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D6758*E6758</f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D6759*E6759</f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D6760*E6760</f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D6761*E6761</f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D6762*E6762</f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D6763*E6763</f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D6764*E6764</f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D6765*E6765</f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D6766*E6766</f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D6767*E6767</f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D6768*E6768</f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D6769*E6769</f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D6770*E6770</f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D6771*E6771</f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D6772*E6772</f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D6773*E6773</f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D6774*E6774</f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D6775*E6775</f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D6776*E6776</f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D6777*E6777</f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D6778*E6778</f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D6779*E6779</f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D6780*E6780</f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D6781*E6781</f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D6782*E6782</f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D6783*E6783</f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D6784*E6784</f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D6785*E6785</f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D6786*E6786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D6788*E6788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D6789*E6789</f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D6790*E6790</f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D6791*E6791</f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D6792*E6792</f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D6793*E6793</f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D6794*E6794</f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D6795*E6795</f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D6796*E6796</f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D6797*E6797</f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D6798*E6798</f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D6799*E6799</f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D6800*E6800</f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D6801*E6801</f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D6802*E6802</f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D6803*E6803</f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D6804*E6804</f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D6805*E6805</f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D6806*E6806</f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D6807*E6807</f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D6808*E6808</f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D6809*E6809</f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D6810*E6810</f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D6811*E6811</f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D6812*E6812</f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D6813*E6813</f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D6814*E6814</f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D6815*E6815</f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D6816*E6816</f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D6817*E6817</f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D6818*E6818</f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D6819*E6819</f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D6820*E6820</f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D6821*E6821</f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D6822*E6822</f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D6823*E6823</f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D6824*E6824</f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D6825*E6825</f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D6826*E6826</f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D6827*E6827</f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D6828*E6828</f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D6829*E6829</f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D6830*E6830</f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D6831*E6831</f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D6832*E6832</f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D6833*E6833</f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D6834*E6834</f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D6835*E6835</f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D6836*E6836</f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D6837*E6837</f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D6838*E6838</f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D6839*E6839</f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D6840*E6840</f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D6841*E6841</f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D6842*E6842</f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D6843*E6843</f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D6844*E6844</f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D6845*E6845</f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D6846*E6846</f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D6847*E6847</f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D6848*E6848</f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D6849*E6849</f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D6850*E6850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D6852*E6852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D6853*E6853</f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D6854*E6854</f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D6855*E6855</f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D6856*E6856</f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D6857*E6857</f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D6858*E6858</f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D6859*E6859</f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D6860*E6860</f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D6861*E6861</f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D6862*E6862</f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D6863*E6863</f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D6864*E6864</f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D6865*E6865</f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D6866*E6866</f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D6867*E6867</f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D6868*E6868</f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D6869*E6869</f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D6870*E6870</f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D6871*E6871</f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D6872*E6872</f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D6873*E6873</f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D6874*E6874</f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D6875*E6875</f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D6876*E6876</f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D6877*E6877</f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D6878*E6878</f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D6879*E6879</f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D6880*E6880</f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D6881*E6881</f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D6882*E6882</f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D6883*E6883</f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D6884*E6884</f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D6885*E6885</f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D6886*E6886</f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D6887*E6887</f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D6888*E6888</f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D6889*E6889</f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D6890*E6890</f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D6891*E6891</f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D6892*E6892</f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D6893*E6893</f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D6894*E6894</f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D6895*E6895</f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D6896*E6896</f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D6897*E6897</f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D6898*E6898</f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D6899*E6899</f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D6900*E6900</f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D6901*E6901</f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D6902*E6902</f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D6903*E6903</f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D6904*E6904</f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D6905*E6905</f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D6906*E6906</f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D6907*E6907</f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D6908*E6908</f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D6909*E6909</f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D6910*E6910</f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D6911*E6911</f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D6912*E6912</f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D6913*E6913</f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D6914*E6914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D6916*E6916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D6917*E6917</f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D6918*E6918</f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D6919*E6919</f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D6920*E6920</f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D6921*E6921</f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D6922*E6922</f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D6923*E6923</f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D6924*E6924</f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D6925*E6925</f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D6926*E6926</f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D6927*E6927</f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D6928*E6928</f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D6929*E6929</f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D6930*E6930</f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D6931*E6931</f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D6932*E6932</f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D6933*E6933</f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D6934*E6934</f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D6935*E6935</f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D6936*E6936</f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D6937*E6937</f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D6938*E6938</f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D6939*E6939</f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D6940*E6940</f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D6941*E6941</f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D6942*E6942</f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D6943*E6943</f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D6944*E6944</f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D6945*E6945</f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D6946*E6946</f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D6947*E6947</f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D6948*E6948</f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D6949*E6949</f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D6950*E6950</f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D6951*E6951</f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D6952*E6952</f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D6953*E6953</f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D6954*E6954</f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D6955*E6955</f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D6956*E6956</f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D6957*E6957</f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D6958*E6958</f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D6959*E6959</f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D6960*E6960</f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D6961*E6961</f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D6962*E6962</f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D6963*E6963</f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D6964*E6964</f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D6965*E6965</f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D6966*E6966</f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D6967*E6967</f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D6968*E6968</f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D6969*E6969</f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D6970*E6970</f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D6971*E6971</f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D6972*E6972</f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D6973*E6973</f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D6974*E6974</f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D6975*E6975</f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D6976*E6976</f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D6977*E6977</f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D6978*E6978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D6980*E6980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D6981*E6981</f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D6982*E6982</f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D6983*E6983</f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D6984*E6984</f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D6985*E6985</f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D6986*E6986</f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D6987*E6987</f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D6988*E6988</f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D6989*E6989</f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D6990*E6990</f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D6991*E6991</f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D6992*E6992</f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D6993*E6993</f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D6994*E6994</f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D6995*E6995</f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D6996*E6996</f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D6997*E6997</f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D6998*E6998</f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D6999*E6999</f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D7000*E7000</f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D7001*E7001</f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D7002*E7002</f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D7003*E7003</f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D7004*E7004</f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D7005*E7005</f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D7006*E7006</f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D7007*E7007</f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D7008*E7008</f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D7009*E7009</f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D7010*E7010</f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D7011*E7011</f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D7012*E7012</f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D7013*E7013</f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D7014*E7014</f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D7015*E7015</f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D7016*E7016</f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D7017*E7017</f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D7018*E7018</f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D7019*E7019</f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D7020*E7020</f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D7021*E7021</f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D7022*E7022</f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D7023*E7023</f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D7024*E7024</f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D7025*E7025</f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D7026*E7026</f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D7027*E7027</f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D7028*E7028</f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D7029*E7029</f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D7030*E7030</f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D7031*E7031</f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D7032*E7032</f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D7033*E7033</f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D7034*E7034</f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D7035*E7035</f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D7036*E7036</f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D7037*E7037</f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D7038*E7038</f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D7039*E7039</f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D7040*E7040</f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D7041*E7041</f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D7042*E7042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D7044*E7044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D7045*E7045</f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D7046*E7046</f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D7047*E7047</f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D7048*E7048</f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D7049*E7049</f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D7050*E7050</f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D7051*E7051</f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D7052*E7052</f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D7053*E7053</f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D7054*E7054</f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D7055*E7055</f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D7056*E7056</f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D7057*E7057</f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D7058*E7058</f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D7059*E7059</f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D7060*E7060</f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D7061*E7061</f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D7062*E7062</f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D7063*E7063</f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D7064*E7064</f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D7065*E7065</f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D7066*E7066</f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D7067*E7067</f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D7068*E7068</f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D7069*E7069</f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D7070*E7070</f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D7071*E7071</f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D7072*E7072</f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D7073*E7073</f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D7074*E7074</f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D7075*E7075</f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D7076*E7076</f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D7077*E7077</f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D7078*E7078</f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D7079*E7079</f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D7080*E7080</f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D7081*E7081</f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D7082*E7082</f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D7083*E7083</f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D7084*E7084</f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D7085*E7085</f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D7086*E7086</f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D7087*E7087</f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D7088*E7088</f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D7089*E7089</f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D7090*E7090</f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D7091*E7091</f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D7092*E7092</f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D7093*E7093</f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D7094*E7094</f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D7095*E7095</f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D7096*E7096</f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D7097*E7097</f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D7098*E7098</f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D7099*E7099</f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D7100*E7100</f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D7101*E7101</f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D7102*E7102</f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D7103*E7103</f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D7104*E7104</f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D7105*E7105</f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D7106*E7106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D7108*E7108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D7109*E7109</f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D7110*E7110</f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D7111*E7111</f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D7112*E7112</f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D7113*E7113</f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D7114*E7114</f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D7115*E7115</f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D7116*E7116</f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D7117*E7117</f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D7118*E7118</f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D7119*E7119</f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D7120*E7120</f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D7121*E7121</f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D7122*E7122</f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D7123*E7123</f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D7124*E7124</f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D7125*E7125</f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D7126*E7126</f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D7127*E7127</f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D7128*E7128</f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D7129*E7129</f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D7130*E7130</f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D7131*E7131</f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D7132*E7132</f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D7133*E7133</f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D7134*E7134</f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D7135*E7135</f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D7136*E7136</f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D7137*E7137</f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D7138*E7138</f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D7139*E7139</f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D7140*E7140</f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D7141*E7141</f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D7142*E7142</f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D7143*E7143</f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D7144*E7144</f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D7145*E7145</f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D7146*E7146</f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D7147*E7147</f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D7148*E7148</f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D7149*E7149</f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D7150*E7150</f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D7151*E7151</f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D7152*E7152</f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D7153*E7153</f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D7154*E7154</f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D7155*E7155</f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D7156*E7156</f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D7157*E7157</f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D7158*E7158</f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D7159*E7159</f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D7160*E7160</f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D7161*E7161</f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D7162*E7162</f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D7163*E7163</f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D7164*E7164</f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D7165*E7165</f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D7166*E7166</f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D7167*E7167</f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D7168*E7168</f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D7169*E7169</f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D7170*E7170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D7172*E7172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D7173*E7173</f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D7174*E7174</f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D7175*E7175</f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D7176*E7176</f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D7177*E7177</f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D7178*E7178</f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D7179*E7179</f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D7180*E7180</f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D7181*E7181</f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D7182*E7182</f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D7183*E7183</f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D7184*E7184</f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D7185*E7185</f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D7186*E7186</f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D7187*E7187</f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D7188*E7188</f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D7189*E7189</f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D7190*E7190</f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D7191*E7191</f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D7192*E7192</f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D7193*E7193</f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D7194*E7194</f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D7195*E7195</f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D7196*E7196</f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D7197*E7197</f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D7198*E7198</f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D7199*E7199</f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D7200*E7200</f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D7201*E7201</f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D7202*E7202</f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D7203*E7203</f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D7204*E7204</f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D7205*E7205</f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D7206*E7206</f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D7207*E7207</f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D7208*E7208</f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D7209*E7209</f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D7210*E7210</f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D7211*E7211</f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D7212*E7212</f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D7213*E7213</f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D7214*E7214</f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D7215*E7215</f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D7216*E7216</f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D7217*E7217</f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D7218*E7218</f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D7219*E7219</f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D7220*E7220</f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D7221*E7221</f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D7222*E7222</f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D7223*E7223</f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D7224*E7224</f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D7225*E7225</f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D7226*E7226</f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D7227*E7227</f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D7228*E7228</f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D7229*E7229</f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D7230*E7230</f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D7231*E7231</f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D7232*E7232</f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D7233*E7233</f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D7234*E7234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D7236*E7236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D7237*E7237</f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D7238*E7238</f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D7239*E7239</f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D7240*E7240</f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D7241*E7241</f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D7242*E7242</f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D7243*E7243</f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D7244*E7244</f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D7245*E7245</f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D7246*E7246</f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D7247*E7247</f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D7248*E7248</f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D7249*E7249</f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D7250*E7250</f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D7251*E7251</f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D7252*E7252</f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D7253*E7253</f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D7254*E7254</f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D7255*E7255</f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D7256*E7256</f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D7257*E7257</f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D7258*E7258</f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D7259*E7259</f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D7260*E7260</f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D7261*E7261</f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D7262*E7262</f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D7263*E7263</f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D7264*E7264</f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D7265*E7265</f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D7266*E7266</f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D7267*E7267</f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D7268*E7268</f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D7269*E7269</f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D7270*E7270</f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D7271*E7271</f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D7272*E7272</f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D7273*E7273</f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D7274*E7274</f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D7275*E7275</f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D7276*E7276</f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D7277*E7277</f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D7278*E7278</f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D7279*E7279</f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D7280*E7280</f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D7281*E7281</f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D7282*E7282</f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D7283*E7283</f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D7284*E7284</f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D7285*E7285</f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D7286*E7286</f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D7287*E7287</f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D7288*E7288</f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D7289*E7289</f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D7290*E7290</f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D7291*E7291</f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D7292*E7292</f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D7293*E7293</f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D7294*E7294</f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D7295*E7295</f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D7296*E7296</f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D7297*E7297</f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D7298*E7298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D7300*E7300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D7301*E7301</f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D7302*E7302</f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D7303*E7303</f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D7304*E7304</f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D7305*E7305</f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D7306*E7306</f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D7307*E7307</f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D7308*E7308</f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D7309*E7309</f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D7310*E7310</f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D7311*E7311</f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D7312*E7312</f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D7313*E7313</f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D7314*E7314</f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D7315*E7315</f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D7316*E7316</f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D7317*E7317</f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D7318*E7318</f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D7319*E7319</f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D7320*E7320</f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D7321*E7321</f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D7322*E7322</f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D7323*E7323</f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D7324*E7324</f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D7325*E7325</f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D7326*E7326</f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D7327*E7327</f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D7328*E7328</f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D7329*E7329</f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D7330*E7330</f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D7331*E7331</f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D7332*E7332</f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D7333*E7333</f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D7334*E7334</f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D7335*E7335</f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D7336*E7336</f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D7337*E7337</f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D7338*E7338</f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D7339*E7339</f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D7340*E7340</f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D7341*E7341</f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D7342*E7342</f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D7343*E7343</f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D7344*E7344</f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D7345*E7345</f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D7346*E7346</f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D7347*E7347</f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D7348*E7348</f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D7349*E7349</f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D7350*E7350</f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D7351*E7351</f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D7352*E7352</f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D7353*E7353</f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D7354*E7354</f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D7355*E7355</f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D7356*E7356</f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D7357*E7357</f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D7358*E7358</f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D7359*E7359</f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D7360*E7360</f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D7361*E7361</f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D7362*E7362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D7364*E7364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D7365*E7365</f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D7366*E7366</f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D7367*E7367</f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D7368*E7368</f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D7369*E7369</f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D7370*E7370</f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D7371*E7371</f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D7372*E7372</f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D7373*E7373</f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D7374*E7374</f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D7375*E7375</f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D7376*E7376</f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D7377*E7377</f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D7378*E7378</f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D7379*E7379</f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D7380*E7380</f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D7381*E7381</f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D7382*E7382</f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D7383*E7383</f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D7384*E7384</f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D7385*E7385</f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D7386*E7386</f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D7387*E7387</f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D7388*E7388</f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D7389*E7389</f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D7390*E7390</f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D7391*E7391</f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D7392*E7392</f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D7393*E7393</f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D7394*E7394</f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D7395*E7395</f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D7396*E7396</f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D7397*E7397</f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D7398*E7398</f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D7399*E7399</f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D7400*E7400</f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D7401*E7401</f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D7402*E7402</f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D7403*E7403</f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D7404*E7404</f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D7405*E7405</f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D7406*E7406</f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D7407*E7407</f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D7408*E7408</f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D7409*E7409</f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D7410*E7410</f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D7411*E7411</f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D7412*E7412</f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D7413*E7413</f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D7414*E7414</f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D7415*E7415</f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D7416*E7416</f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D7417*E7417</f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D7418*E7418</f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D7419*E7419</f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D7420*E7420</f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D7421*E7421</f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D7422*E7422</f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D7423*E7423</f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D7424*E7424</f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D7425*E7425</f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D7426*E7426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D7428*E7428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D7429*E7429</f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D7430*E7430</f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D7431*E7431</f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D7432*E7432</f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D7433*E7433</f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D7434*E7434</f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D7435*E7435</f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D7436*E7436</f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D7437*E7437</f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D7438*E7438</f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D7439*E7439</f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D7440*E7440</f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D7441*E7441</f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D7442*E7442</f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D7443*E7443</f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D7444*E7444</f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D7445*E7445</f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D7446*E7446</f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D7447*E7447</f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D7448*E7448</f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D7449*E7449</f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D7450*E7450</f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D7451*E7451</f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D7452*E7452</f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D7453*E7453</f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D7454*E7454</f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D7455*E7455</f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D7456*E7456</f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D7457*E7457</f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D7458*E7458</f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D7459*E7459</f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D7460*E7460</f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D7461*E7461</f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D7462*E7462</f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D7463*E7463</f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D7464*E7464</f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D7465*E7465</f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D7466*E7466</f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D7467*E7467</f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D7468*E7468</f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D7469*E7469</f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D7470*E7470</f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D7471*E7471</f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D7472*E7472</f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D7473*E7473</f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D7474*E7474</f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D7475*E7475</f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D7476*E7476</f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D7477*E7477</f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D7478*E7478</f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D7479*E7479</f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D7480*E7480</f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D7481*E7481</f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D7482*E7482</f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D7483*E7483</f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D7484*E7484</f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D7485*E7485</f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D7486*E7486</f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D7487*E7487</f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D7488*E7488</f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D7489*E7489</f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D7490*E7490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D7492*E7492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D7493*E7493</f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D7494*E7494</f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D7495*E7495</f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D7496*E7496</f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D7497*E7497</f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D7498*E7498</f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D7499*E7499</f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D7500*E7500</f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D7501*E7501</f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D7502*E7502</f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D7503*E7503</f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D7504*E7504</f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D7505*E7505</f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D7506*E7506</f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D7507*E7507</f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D7508*E7508</f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D7509*E7509</f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D7510*E7510</f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D7511*E7511</f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D7512*E7512</f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D7513*E7513</f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D7514*E7514</f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D7515*E7515</f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D7516*E7516</f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D7517*E7517</f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D7518*E7518</f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D7519*E7519</f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D7520*E7520</f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D7521*E7521</f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D7522*E7522</f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D7523*E7523</f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D7524*E7524</f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D7525*E7525</f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D7526*E7526</f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D7527*E7527</f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D7528*E7528</f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D7529*E7529</f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D7530*E7530</f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D7531*E7531</f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D7532*E7532</f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D7533*E7533</f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D7534*E7534</f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D7535*E7535</f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D7536*E7536</f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D7537*E7537</f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D7538*E7538</f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D7539*E7539</f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D7540*E7540</f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D7541*E7541</f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D7542*E7542</f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D7543*E7543</f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D7544*E7544</f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D7545*E7545</f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D7546*E7546</f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D7547*E7547</f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D7548*E7548</f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D7549*E7549</f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D7550*E7550</f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D7551*E7551</f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D7552*E7552</f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D7553*E7553</f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D7554*E7554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D7556*E7556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D7557*E7557</f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D7558*E7558</f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D7559*E7559</f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D7560*E7560</f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D7561*E7561</f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D7562*E7562</f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D7563*E7563</f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D7564*E7564</f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D7565*E7565</f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D7566*E7566</f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D7567*E7567</f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D7568*E7568</f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D7569*E7569</f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D7570*E7570</f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D7571*E7571</f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D7572*E7572</f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D7573*E7573</f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D7574*E7574</f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D7575*E7575</f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D7576*E7576</f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D7577*E7577</f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D7578*E7578</f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D7579*E7579</f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D7580*E7580</f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D7581*E7581</f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D7582*E7582</f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D7583*E7583</f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D7584*E7584</f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D7585*E7585</f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D7586*E7586</f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D7587*E7587</f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D7588*E7588</f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D7589*E7589</f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D7590*E7590</f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D7591*E7591</f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D7592*E7592</f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D7593*E7593</f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D7594*E7594</f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D7595*E7595</f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D7596*E7596</f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D7597*E7597</f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D7598*E7598</f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D7599*E7599</f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D7600*E7600</f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D7601*E7601</f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D7602*E7602</f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D7603*E7603</f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D7604*E7604</f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D7605*E7605</f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D7606*E7606</f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D7607*E7607</f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D7608*E7608</f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D7609*E7609</f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D7610*E7610</f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D7611*E7611</f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D7612*E7612</f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D7613*E7613</f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D7614*E7614</f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D7615*E7615</f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D7616*E7616</f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D7617*E7617</f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D7618*E7618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D7620*E7620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D7621*E7621</f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D7622*E7622</f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D7623*E7623</f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D7624*E7624</f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D7625*E7625</f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D7626*E7626</f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D7627*E7627</f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D7628*E7628</f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D7629*E7629</f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D7630*E7630</f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D7631*E7631</f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D7632*E7632</f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D7633*E7633</f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D7634*E7634</f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D7635*E7635</f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D7636*E7636</f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D7637*E7637</f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D7638*E7638</f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D7639*E7639</f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D7640*E7640</f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D7641*E7641</f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D7642*E7642</f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D7643*E7643</f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D7644*E7644</f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D7645*E7645</f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D7646*E7646</f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D7647*E7647</f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D7648*E7648</f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D7649*E7649</f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D7650*E7650</f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D7651*E7651</f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D7652*E7652</f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D7653*E7653</f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D7654*E7654</f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D7655*E7655</f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D7656*E7656</f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D7657*E7657</f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D7658*E7658</f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D7659*E7659</f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D7660*E7660</f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D7661*E7661</f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D7662*E7662</f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D7663*E7663</f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D7664*E7664</f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D7665*E7665</f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D7666*E7666</f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D7667*E7667</f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D7668*E7668</f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D7669*E7669</f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D7670*E7670</f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D7671*E7671</f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D7672*E7672</f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D7673*E7673</f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D7674*E7674</f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D7675*E7675</f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D7676*E7676</f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D7677*E7677</f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D7678*E7678</f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D7679*E7679</f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D7680*E7680</f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D7681*E7681</f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D7682*E7682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D7684*E7684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D7685*E7685</f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D7686*E7686</f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D7687*E7687</f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D7688*E7688</f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D7689*E7689</f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D7690*E7690</f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D7691*E7691</f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D7692*E7692</f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D7693*E7693</f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D7694*E7694</f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D7695*E7695</f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D7696*E7696</f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D7697*E7697</f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D7698*E7698</f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D7699*E7699</f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D7700*E7700</f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D7701*E7701</f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D7702*E7702</f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D7703*E7703</f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D7704*E7704</f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D7705*E7705</f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D7706*E7706</f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D7707*E7707</f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D7708*E7708</f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D7709*E7709</f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D7710*E7710</f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D7711*E7711</f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D7712*E7712</f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D7713*E7713</f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D7714*E7714</f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D7715*E7715</f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D7716*E7716</f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D7717*E7717</f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D7718*E7718</f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D7719*E7719</f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D7720*E7720</f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D7721*E7721</f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D7722*E7722</f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D7723*E7723</f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D7724*E7724</f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D7725*E7725</f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D7726*E7726</f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D7727*E7727</f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D7728*E7728</f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D7729*E7729</f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D7730*E7730</f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D7731*E7731</f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D7732*E7732</f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D7733*E7733</f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D7734*E7734</f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D7735*E7735</f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D7736*E7736</f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D7737*E7737</f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D7738*E7738</f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D7739*E7739</f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D7740*E7740</f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D7741*E7741</f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D7742*E7742</f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D7743*E7743</f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D7744*E7744</f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D7745*E7745</f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D7746*E7746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D7748*E7748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D7749*E7749</f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D7750*E7750</f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D7751*E7751</f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D7752*E7752</f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D7753*E7753</f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D7754*E7754</f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D7755*E7755</f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D7756*E7756</f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D7757*E7757</f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D7758*E7758</f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D7759*E7759</f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D7760*E7760</f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D7761*E7761</f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D7762*E7762</f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D7763*E7763</f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D7764*E7764</f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D7765*E7765</f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D7766*E7766</f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D7767*E7767</f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D7768*E7768</f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D7769*E7769</f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D7770*E7770</f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D7771*E7771</f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D7772*E7772</f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D7773*E7773</f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D7774*E7774</f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D7775*E7775</f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D7776*E7776</f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D7777*E7777</f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D7778*E7778</f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D7779*E7779</f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D7780*E7780</f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D7781*E7781</f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D7782*E7782</f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D7783*E7783</f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D7784*E7784</f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D7785*E7785</f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D7786*E7786</f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D7787*E7787</f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D7788*E7788</f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D7789*E7789</f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D7790*E7790</f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D7791*E7791</f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D7792*E7792</f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D7793*E7793</f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D7794*E7794</f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D7795*E7795</f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D7796*E7796</f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D7797*E7797</f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D7798*E7798</f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D7799*E7799</f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D7800*E7800</f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D7801*E7801</f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D7802*E7802</f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D7803*E7803</f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D7804*E7804</f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D7805*E7805</f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D7806*E7806</f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D7807*E7807</f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D7808*E7808</f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D7809*E7809</f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D7810*E7810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D7812*E7812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D7813*E7813</f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D7814*E7814</f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D7815*E7815</f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D7816*E7816</f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D7817*E7817</f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D7818*E7818</f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D7819*E7819</f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D7820*E7820</f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D7821*E7821</f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D7822*E7822</f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D7823*E7823</f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D7824*E7824</f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D7825*E7825</f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D7826*E7826</f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D7827*E7827</f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D7828*E7828</f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D7829*E7829</f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D7830*E7830</f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D7831*E7831</f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D7832*E7832</f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D7833*E7833</f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D7834*E7834</f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D7835*E7835</f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D7836*E7836</f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D7837*E7837</f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D7838*E7838</f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D7839*E7839</f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D7840*E7840</f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D7841*E7841</f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D7842*E7842</f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D7843*E7843</f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D7844*E7844</f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D7845*E7845</f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D7846*E7846</f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D7847*E7847</f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D7848*E7848</f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D7849*E7849</f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D7850*E7850</f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D7851*E7851</f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D7852*E7852</f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D7853*E7853</f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D7854*E7854</f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D7855*E7855</f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D7856*E7856</f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D7857*E7857</f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D7858*E7858</f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D7859*E7859</f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D7860*E7860</f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D7861*E7861</f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D7862*E7862</f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D7863*E7863</f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D7864*E7864</f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D7865*E7865</f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D7866*E7866</f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D7867*E7867</f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D7868*E7868</f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D7869*E7869</f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D7870*E7870</f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D7871*E7871</f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D7872*E7872</f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D7873*E7873</f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D7874*E7874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D7876*E7876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D7877*E7877</f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D7878*E7878</f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D7879*E7879</f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D7880*E7880</f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D7881*E7881</f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D7882*E7882</f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D7883*E7883</f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D7884*E7884</f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D7885*E7885</f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D7886*E7886</f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D7887*E7887</f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D7888*E7888</f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D7889*E7889</f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D7890*E7890</f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D7891*E7891</f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D7892*E7892</f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D7893*E7893</f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D7894*E7894</f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D7895*E7895</f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D7896*E7896</f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D7897*E7897</f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D7898*E7898</f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D7899*E7899</f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D7900*E7900</f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D7901*E7901</f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D7902*E7902</f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D7903*E7903</f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D7904*E7904</f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D7905*E7905</f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D7906*E7906</f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D7907*E7907</f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D7908*E7908</f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D7909*E7909</f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D7910*E7910</f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D7911*E7911</f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D7912*E7912</f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D7913*E7913</f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D7914*E7914</f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D7915*E7915</f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D7916*E7916</f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D7917*E7917</f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D7918*E7918</f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D7919*E7919</f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D7920*E7920</f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D7921*E7921</f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D7922*E7922</f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D7923*E7923</f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D7924*E7924</f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D7925*E7925</f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D7926*E7926</f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D7927*E7927</f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D7928*E7928</f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D7929*E7929</f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D7930*E7930</f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D7931*E7931</f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D7932*E7932</f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D7933*E7933</f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D7934*E7934</f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D7935*E7935</f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D7936*E7936</f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D7937*E7937</f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D7938*E7938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D7940*E7940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D7941*E7941</f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D7942*E7942</f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D7943*E7943</f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D7944*E7944</f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D7945*E7945</f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D7946*E7946</f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D7947*E7947</f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D7948*E7948</f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D7949*E7949</f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D7950*E7950</f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D7951*E7951</f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D7952*E7952</f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D7953*E7953</f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D7954*E7954</f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D7955*E7955</f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D7956*E7956</f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D7957*E7957</f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D7958*E7958</f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D7959*E7959</f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D7960*E7960</f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D7961*E7961</f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D7962*E7962</f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D7963*E7963</f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D7964*E7964</f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D7965*E7965</f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D7966*E7966</f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D7967*E7967</f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D7968*E7968</f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D7969*E7969</f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D7970*E7970</f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D7971*E7971</f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D7972*E7972</f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D7973*E7973</f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D7974*E7974</f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D7975*E7975</f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D7976*E7976</f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D7977*E7977</f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D7978*E7978</f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D7979*E7979</f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D7980*E7980</f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D7981*E7981</f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D7982*E7982</f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D7983*E7983</f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D7984*E7984</f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D7985*E7985</f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D7986*E7986</f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D7987*E7987</f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D7988*E7988</f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D7989*E7989</f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D7990*E7990</f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D7991*E7991</f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D7992*E7992</f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D7993*E7993</f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D7994*E7994</f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D7995*E7995</f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D7996*E7996</f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D7997*E7997</f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D7998*E7998</f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D7999*E7999</f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D8000*E8000</f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D8001*E8001</f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D8002*E8002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D8004*E8004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D8005*E8005</f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D8006*E8006</f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D8007*E8007</f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D8008*E8008</f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D8009*E8009</f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D8010*E8010</f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D8011*E8011</f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D8012*E8012</f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D8013*E8013</f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D8014*E8014</f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D8015*E8015</f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D8016*E8016</f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D8017*E8017</f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D8018*E8018</f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D8019*E8019</f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D8020*E8020</f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D8021*E8021</f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D8022*E8022</f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D8023*E8023</f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D8024*E8024</f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D8025*E8025</f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D8026*E8026</f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D8027*E8027</f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D8028*E8028</f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D8029*E8029</f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D8030*E8030</f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D8031*E8031</f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D8032*E8032</f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D8033*E8033</f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D8034*E8034</f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D8035*E8035</f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D8036*E8036</f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D8037*E8037</f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D8038*E8038</f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D8039*E8039</f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D8040*E8040</f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D8041*E8041</f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D8042*E8042</f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D8043*E8043</f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D8044*E8044</f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D8045*E8045</f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D8046*E8046</f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D8047*E8047</f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D8048*E8048</f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D8049*E8049</f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D8050*E8050</f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D8051*E8051</f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D8052*E8052</f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D8053*E8053</f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D8054*E8054</f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D8055*E8055</f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D8056*E8056</f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D8057*E8057</f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D8058*E8058</f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D8059*E8059</f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D8060*E8060</f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D8061*E8061</f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D8062*E8062</f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D8063*E8063</f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D8064*E8064</f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D8065*E8065</f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D8066*E8066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D8068*E8068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D8069*E8069</f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D8070*E8070</f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D8071*E8071</f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D8072*E8072</f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D8073*E8073</f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D8074*E8074</f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D8075*E8075</f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D8076*E8076</f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D8077*E8077</f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D8078*E8078</f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D8079*E8079</f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D8080*E8080</f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D8081*E8081</f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D8082*E8082</f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D8083*E8083</f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D8084*E8084</f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D8085*E8085</f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D8086*E8086</f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D8087*E8087</f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D8088*E8088</f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D8089*E8089</f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D8090*E8090</f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D8091*E8091</f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D8092*E8092</f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D8093*E8093</f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D8094*E8094</f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D8095*E8095</f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D8096*E8096</f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D8097*E8097</f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D8098*E8098</f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D8099*E8099</f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D8100*E8100</f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D8101*E8101</f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D8102*E8102</f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D8103*E8103</f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D8104*E8104</f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D8105*E8105</f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D8106*E8106</f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D8107*E8107</f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D8108*E8108</f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D8109*E8109</f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D8110*E8110</f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D8111*E8111</f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D8112*E8112</f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D8113*E8113</f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D8114*E8114</f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D8115*E8115</f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D8116*E8116</f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D8117*E8117</f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D8118*E8118</f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D8119*E8119</f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D8120*E8120</f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D8121*E8121</f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D8122*E8122</f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D8123*E8123</f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D8124*E8124</f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D8125*E8125</f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D8126*E8126</f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D8127*E8127</f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D8128*E8128</f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D8129*E8129</f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D8130*E8130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D8132*E8132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D8133*E8133</f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D8134*E8134</f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D8135*E8135</f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D8136*E8136</f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D8137*E8137</f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D8138*E8138</f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D8139*E8139</f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D8140*E8140</f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D8141*E8141</f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D8142*E8142</f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D8143*E8143</f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D8144*E8144</f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D8145*E8145</f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D8146*E8146</f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D8147*E8147</f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D8148*E8148</f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D8149*E8149</f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D8150*E8150</f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D8151*E8151</f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D8152*E8152</f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D8153*E8153</f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D8154*E8154</f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D8155*E8155</f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D8156*E8156</f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D8157*E8157</f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D8158*E8158</f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D8159*E8159</f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D8160*E8160</f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D8161*E8161</f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D8162*E8162</f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D8163*E8163</f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D8164*E8164</f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D8165*E8165</f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D8166*E8166</f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D8167*E8167</f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D8168*E8168</f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D8169*E8169</f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D8170*E8170</f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D8171*E8171</f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D8172*E8172</f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D8173*E8173</f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D8174*E8174</f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D8175*E8175</f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D8176*E8176</f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D8177*E8177</f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D8178*E8178</f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D8179*E8179</f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D8180*E8180</f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D8181*E8181</f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D8182*E8182</f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D8183*E8183</f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D8184*E8184</f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D8185*E8185</f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D8186*E8186</f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D8187*E8187</f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D8188*E8188</f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D8189*E8189</f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D8190*E8190</f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D8191*E8191</f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D8192*E8192</f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D8193*E8193</f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D8194*E8194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D8196*E8196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D8197*E8197</f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D8198*E8198</f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D8199*E8199</f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D8200*E8200</f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D8201*E8201</f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D8202*E8202</f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D8203*E8203</f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D8204*E8204</f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D8205*E8205</f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D8206*E8206</f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D8207*E8207</f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D8208*E8208</f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D8209*E8209</f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D8210*E8210</f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D8211*E8211</f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D8212*E8212</f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D8213*E8213</f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D8214*E8214</f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D8215*E8215</f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D8216*E8216</f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D8217*E8217</f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D8218*E8218</f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D8219*E8219</f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D8220*E8220</f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D8221*E8221</f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D8222*E8222</f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D8223*E8223</f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D8224*E8224</f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D8225*E8225</f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D8226*E8226</f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D8227*E8227</f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D8228*E8228</f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D8229*E8229</f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D8230*E8230</f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D8231*E8231</f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D8232*E8232</f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D8233*E8233</f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D8234*E8234</f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D8235*E8235</f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D8236*E8236</f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D8237*E8237</f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D8238*E8238</f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D8239*E8239</f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D8240*E8240</f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D8241*E8241</f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D8242*E8242</f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D8243*E8243</f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D8244*E8244</f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D8245*E8245</f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D8246*E8246</f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D8247*E8247</f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D8248*E8248</f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D8249*E8249</f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D8250*E8250</f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D8251*E8251</f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D8252*E8252</f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D8253*E8253</f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D8254*E8254</f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D8255*E8255</f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D8256*E8256</f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D8257*E8257</f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D8258*E8258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D8260*E8260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D8261*E8261</f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D8262*E8262</f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D8263*E8263</f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D8264*E8264</f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D8265*E8265</f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D8266*E8266</f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D8267*E8267</f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D8268*E8268</f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D8269*E8269</f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D8270*E8270</f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D8271*E8271</f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D8272*E8272</f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D8273*E8273</f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D8274*E8274</f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D8275*E8275</f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D8276*E8276</f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D8277*E8277</f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D8278*E8278</f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D8279*E8279</f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D8280*E8280</f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D8281*E8281</f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D8282*E8282</f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D8283*E8283</f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D8284*E8284</f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D8285*E8285</f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D8286*E8286</f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D8287*E8287</f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D8288*E8288</f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D8289*E8289</f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D8290*E8290</f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D8291*E8291</f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D8292*E8292</f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D8293*E8293</f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D8294*E8294</f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D8295*E8295</f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D8296*E8296</f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D8297*E8297</f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D8298*E8298</f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D8299*E8299</f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D8300*E8300</f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D8301*E8301</f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D8302*E8302</f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D8303*E8303</f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D8304*E8304</f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D8305*E8305</f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D8306*E8306</f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D8307*E8307</f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D8308*E8308</f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D8309*E8309</f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D8310*E8310</f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D8311*E8311</f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D8312*E8312</f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D8313*E8313</f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D8314*E8314</f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D8315*E8315</f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D8316*E8316</f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D8317*E8317</f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D8318*E8318</f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D8319*E8319</f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D8320*E8320</f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D8321*E8321</f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D8322*E8322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D8324*E8324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D8325*E8325</f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D8326*E8326</f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D8327*E8327</f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D8328*E8328</f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D8329*E8329</f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D8330*E8330</f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D8331*E8331</f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D8332*E8332</f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D8333*E8333</f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D8334*E8334</f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D8335*E8335</f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D8336*E8336</f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D8337*E8337</f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D8338*E8338</f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D8339*E8339</f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D8340*E8340</f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D8341*E8341</f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D8342*E8342</f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D8343*E8343</f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D8344*E8344</f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D8345*E8345</f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D8346*E8346</f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D8347*E8347</f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D8348*E8348</f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D8349*E8349</f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D8350*E8350</f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D8351*E8351</f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D8352*E8352</f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D8353*E8353</f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D8354*E8354</f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D8355*E8355</f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D8356*E8356</f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D8357*E8357</f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D8358*E8358</f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D8359*E8359</f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D8360*E8360</f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D8361*E8361</f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D8362*E8362</f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D8363*E8363</f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D8364*E8364</f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D8365*E8365</f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D8366*E8366</f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D8367*E8367</f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D8368*E8368</f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D8369*E8369</f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D8370*E8370</f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D8371*E8371</f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D8372*E8372</f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D8373*E8373</f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D8374*E8374</f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D8375*E8375</f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D8376*E8376</f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D8377*E8377</f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D8378*E8378</f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D8379*E8379</f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D8380*E8380</f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D8381*E8381</f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D8382*E8382</f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D8383*E8383</f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D8384*E8384</f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D8385*E8385</f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D8386*E8386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D8388*E8388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D8389*E8389</f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D8390*E8390</f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D8391*E8391</f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D8392*E8392</f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D8393*E8393</f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D8394*E8394</f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D8395*E8395</f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D8396*E8396</f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D8397*E8397</f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D8398*E8398</f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D8399*E8399</f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D8400*E8400</f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D8401*E8401</f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D8402*E8402</f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D8403*E8403</f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D8404*E8404</f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D8405*E8405</f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D8406*E8406</f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D8407*E8407</f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D8408*E8408</f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D8409*E8409</f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D8410*E8410</f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D8411*E8411</f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D8412*E8412</f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D8413*E8413</f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D8414*E8414</f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D8415*E8415</f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D8416*E8416</f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D8417*E8417</f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D8418*E8418</f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D8419*E8419</f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D8420*E8420</f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D8421*E8421</f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D8422*E8422</f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D8423*E8423</f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D8424*E8424</f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D8425*E8425</f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D8426*E8426</f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D8427*E8427</f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D8428*E8428</f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D8429*E8429</f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D8430*E8430</f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D8431*E8431</f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D8432*E8432</f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D8433*E8433</f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D8434*E8434</f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D8435*E8435</f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D8436*E8436</f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D8437*E8437</f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D8438*E8438</f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D8439*E8439</f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D8440*E8440</f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D8441*E8441</f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D8442*E8442</f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D8443*E8443</f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D8444*E8444</f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D8445*E8445</f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D8446*E8446</f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D8447*E8447</f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D8448*E8448</f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D8449*E8449</f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D8450*E8450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D8452*E8452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D8453*E8453</f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D8454*E8454</f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D8455*E8455</f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D8456*E8456</f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D8457*E8457</f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D8458*E8458</f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D8459*E8459</f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D8460*E8460</f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D8461*E8461</f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D8462*E8462</f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D8463*E8463</f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D8464*E8464</f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D8465*E8465</f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D8466*E8466</f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D8467*E8467</f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D8468*E8468</f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D8469*E8469</f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D8470*E8470</f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D8471*E8471</f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D8472*E8472</f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D8473*E8473</f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D8474*E8474</f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D8475*E8475</f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D8476*E8476</f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D8477*E8477</f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D8478*E8478</f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D8479*E8479</f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D8480*E8480</f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D8481*E8481</f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D8482*E8482</f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D8483*E8483</f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D8484*E8484</f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D8485*E8485</f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D8486*E8486</f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D8487*E8487</f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D8488*E8488</f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D8489*E8489</f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D8490*E8490</f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D8491*E8491</f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D8492*E8492</f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D8493*E8493</f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D8494*E8494</f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D8495*E8495</f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D8496*E8496</f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D8497*E8497</f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D8498*E8498</f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D8499*E8499</f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D8500*E8500</f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D8501*E8501</f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D8502*E8502</f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D8503*E8503</f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D8504*E8504</f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D8505*E8505</f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D8506*E8506</f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D8507*E8507</f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D8508*E8508</f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D8509*E8509</f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D8510*E8510</f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D8511*E8511</f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D8512*E8512</f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D8513*E8513</f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D8514*E8514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D8516*E8516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D8517*E8517</f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D8518*E8518</f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D8519*E8519</f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D8520*E8520</f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D8521*E8521</f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D8522*E8522</f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D8523*E8523</f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D8524*E8524</f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D8525*E8525</f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D8526*E8526</f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D8527*E8527</f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D8528*E8528</f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D8529*E8529</f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D8530*E8530</f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D8531*E8531</f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D8532*E8532</f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D8533*E8533</f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D8534*E8534</f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D8535*E8535</f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D8536*E8536</f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D8537*E8537</f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D8538*E8538</f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D8539*E8539</f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D8540*E8540</f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D8541*E8541</f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D8542*E8542</f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D8543*E8543</f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D8544*E8544</f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D8545*E8545</f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D8546*E8546</f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D8547*E8547</f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D8548*E8548</f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D8549*E8549</f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D8550*E8550</f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D8551*E8551</f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D8552*E8552</f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D8553*E8553</f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D8554*E8554</f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D8555*E8555</f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D8556*E8556</f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D8557*E8557</f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D8558*E8558</f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D8559*E8559</f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D8560*E8560</f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D8561*E8561</f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D8562*E8562</f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D8563*E8563</f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D8564*E8564</f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D8565*E8565</f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D8566*E8566</f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D8567*E8567</f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D8568*E8568</f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D8569*E8569</f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D8570*E8570</f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D8571*E8571</f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D8572*E8572</f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D8573*E8573</f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D8574*E8574</f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D8575*E8575</f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D8576*E8576</f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D8577*E8577</f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D8578*E8578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D8580*E8580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D8581*E8581</f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D8582*E8582</f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D8583*E8583</f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D8584*E8584</f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D8585*E8585</f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D8586*E8586</f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D8587*E8587</f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D8588*E8588</f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D8589*E8589</f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D8590*E8590</f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D8591*E8591</f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D8592*E8592</f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D8593*E8593</f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D8594*E8594</f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D8595*E8595</f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D8596*E8596</f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D8597*E8597</f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D8598*E8598</f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D8599*E8599</f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D8600*E8600</f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D8601*E8601</f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D8602*E8602</f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D8603*E8603</f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D8604*E8604</f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D8605*E8605</f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D8606*E8606</f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D8607*E8607</f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D8608*E8608</f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D8609*E8609</f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D8610*E8610</f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D8611*E8611</f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D8612*E8612</f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D8613*E8613</f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D8614*E8614</f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D8615*E8615</f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D8616*E8616</f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D8617*E8617</f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D8618*E8618</f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D8619*E8619</f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D8620*E8620</f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D8621*E8621</f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D8622*E8622</f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D8623*E8623</f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D8624*E8624</f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D8625*E8625</f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D8626*E8626</f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D8627*E8627</f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D8628*E8628</f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D8629*E8629</f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D8630*E8630</f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D8631*E8631</f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D8632*E8632</f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D8633*E8633</f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D8634*E8634</f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D8635*E8635</f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D8636*E8636</f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D8637*E8637</f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D8638*E8638</f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D8639*E8639</f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D8640*E8640</f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D8641*E8641</f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D8642*E8642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D8644*E8644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D8645*E8645</f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D8646*E8646</f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D8647*E8647</f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D8648*E8648</f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D8649*E8649</f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D8650*E8650</f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D8651*E8651</f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D8652*E8652</f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D8653*E8653</f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D8654*E8654</f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D8655*E8655</f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D8656*E8656</f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D8657*E8657</f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D8658*E8658</f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D8659*E8659</f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D8660*E8660</f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D8661*E8661</f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D8662*E8662</f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D8663*E8663</f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D8664*E8664</f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D8665*E8665</f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D8666*E8666</f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D8667*E8667</f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D8668*E8668</f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D8669*E8669</f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D8670*E8670</f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D8671*E8671</f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D8672*E8672</f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D8673*E8673</f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D8674*E8674</f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D8675*E8675</f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D8676*E8676</f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D8677*E8677</f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D8678*E8678</f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D8679*E8679</f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D8680*E8680</f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D8681*E8681</f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D8682*E8682</f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D8683*E8683</f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D8684*E8684</f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D8685*E8685</f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D8686*E8686</f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D8687*E8687</f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D8688*E8688</f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D8689*E8689</f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D8690*E8690</f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D8691*E8691</f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D8692*E8692</f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D8693*E8693</f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D8694*E8694</f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D8695*E8695</f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D8696*E8696</f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D8697*E8697</f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D8698*E8698</f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D8699*E8699</f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D8700*E8700</f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D8701*E8701</f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D8702*E8702</f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D8703*E8703</f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D8704*E8704</f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D8705*E8705</f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D8706*E8706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D8708*E8708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D8709*E8709</f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D8710*E8710</f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D8711*E8711</f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D8712*E8712</f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D8713*E8713</f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D8714*E8714</f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D8715*E8715</f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D8716*E8716</f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D8717*E8717</f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D8718*E8718</f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D8719*E8719</f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D8720*E8720</f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D8721*E8721</f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D8722*E8722</f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D8723*E8723</f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D8724*E8724</f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D8725*E8725</f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D8726*E8726</f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D8727*E8727</f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D8728*E8728</f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D8729*E8729</f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D8730*E8730</f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D8731*E8731</f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D8732*E8732</f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D8733*E8733</f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D8734*E8734</f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D8735*E8735</f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D8736*E8736</f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D8737*E8737</f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D8738*E8738</f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D8739*E8739</f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D8740*E8740</f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D8741*E8741</f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D8742*E8742</f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D8743*E8743</f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D8744*E8744</f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D8745*E8745</f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D8746*E8746</f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D8747*E8747</f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D8748*E8748</f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D8749*E8749</f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D8750*E8750</f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D8751*E8751</f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D8752*E8752</f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D8753*E8753</f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D8754*E8754</f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D8755*E8755</f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D8756*E8756</f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D8757*E8757</f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D8758*E8758</f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D8759*E8759</f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D8760*E8760</f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D8761*E8761</f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D8762*E8762</f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D8763*E8763</f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D8764*E8764</f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D8765*E8765</f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D8766*E8766</f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D8767*E8767</f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D8768*E8768</f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D8769*E8769</f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D8770*E8770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D8772*E8772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D8773*E8773</f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D8774*E8774</f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D8775*E8775</f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D8776*E8776</f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D8777*E8777</f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D8778*E8778</f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D8779*E8779</f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D8780*E8780</f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D8781*E8781</f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D8782*E8782</f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D8783*E8783</f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D8784*E8784</f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D8785*E8785</f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D8786*E8786</f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D8787*E8787</f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D8788*E8788</f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D8789*E8789</f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D8790*E8790</f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D8791*E8791</f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D8792*E8792</f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D8793*E8793</f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D8794*E8794</f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D8795*E8795</f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D8796*E8796</f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D8797*E8797</f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D8798*E8798</f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D8799*E8799</f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D8800*E8800</f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D8801*E8801</f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D8802*E8802</f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D8803*E8803</f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D8804*E8804</f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D8805*E8805</f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D8806*E8806</f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D8807*E8807</f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D8808*E8808</f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D8809*E8809</f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D8810*E8810</f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D8811*E8811</f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D8812*E8812</f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D8813*E8813</f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D8814*E8814</f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D8815*E8815</f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D8816*E8816</f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D8817*E8817</f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D8818*E8818</f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D8819*E8819</f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D8820*E8820</f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D8821*E8821</f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D8822*E8822</f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D8823*E8823</f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D8824*E8824</f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D8825*E8825</f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D8826*E8826</f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D8827*E8827</f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D8828*E8828</f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D8829*E8829</f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D8830*E8830</f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D8831*E8831</f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D8832*E8832</f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D8833*E8833</f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D8834*E8834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D8836*E8836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D8837*E8837</f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D8838*E8838</f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D8839*E8839</f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D8840*E8840</f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D8841*E8841</f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D8842*E8842</f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D8843*E8843</f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D8844*E8844</f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D8845*E8845</f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D8846*E8846</f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D8847*E8847</f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D8848*E8848</f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D8849*E8849</f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D8850*E8850</f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D8851*E8851</f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D8852*E8852</f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D8853*E8853</f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D8854*E8854</f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D8855*E8855</f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D8856*E8856</f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D8857*E8857</f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D8858*E8858</f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D8859*E8859</f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D8860*E8860</f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D8861*E8861</f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D8862*E8862</f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D8863*E8863</f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D8864*E8864</f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D8865*E8865</f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D8866*E8866</f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D8867*E8867</f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D8868*E8868</f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D8869*E8869</f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D8870*E8870</f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D8871*E8871</f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D8872*E8872</f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D8873*E8873</f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D8874*E8874</f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D8875*E8875</f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D8876*E8876</f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D8877*E8877</f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D8878*E8878</f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D8879*E8879</f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D8880*E8880</f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D8881*E8881</f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D8882*E8882</f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D8883*E8883</f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D8884*E8884</f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D8885*E8885</f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D8886*E8886</f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D8887*E8887</f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D8888*E8888</f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D8889*E8889</f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D8890*E8890</f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D8891*E8891</f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D8892*E8892</f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D8893*E8893</f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D8894*E8894</f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D8895*E8895</f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D8896*E8896</f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D8897*E8897</f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D8898*E8898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D8900*E8900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D8901*E8901</f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D8902*E8902</f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D8903*E8903</f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D8904*E8904</f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D8905*E8905</f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D8906*E8906</f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D8907*E8907</f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D8908*E8908</f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D8909*E8909</f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D8910*E8910</f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D8911*E8911</f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D8912*E8912</f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D8913*E8913</f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D8914*E8914</f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D8915*E8915</f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D8916*E8916</f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D8917*E8917</f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D8918*E8918</f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D8919*E8919</f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D8920*E8920</f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D8921*E8921</f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D8922*E8922</f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D8923*E8923</f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D8924*E8924</f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D8925*E8925</f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D8926*E8926</f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D8927*E8927</f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D8928*E8928</f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D8929*E8929</f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D8930*E8930</f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D8931*E8931</f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D8932*E8932</f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D8933*E8933</f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D8934*E8934</f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D8935*E8935</f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D8936*E8936</f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D8937*E8937</f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D8938*E8938</f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D8939*E8939</f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D8940*E8940</f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D8941*E8941</f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D8942*E8942</f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D8943*E8943</f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D8944*E8944</f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D8945*E8945</f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D8946*E8946</f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D8947*E8947</f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D8948*E8948</f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D8949*E8949</f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D8950*E8950</f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D8951*E8951</f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D8952*E8952</f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D8953*E8953</f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D8954*E8954</f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D8955*E8955</f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D8956*E8956</f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D8957*E8957</f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D8958*E8958</f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D8959*E8959</f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D8960*E8960</f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D8961*E8961</f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D8962*E8962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D8964*E8964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D8965*E8965</f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D8966*E8966</f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D8967*E8967</f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D8968*E8968</f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D8969*E8969</f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D8970*E8970</f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D8971*E8971</f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D8972*E8972</f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D8973*E8973</f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D8974*E8974</f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D8975*E8975</f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D8976*E8976</f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D8977*E8977</f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D8978*E8978</f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D8979*E8979</f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D8980*E8980</f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D8981*E8981</f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D8982*E8982</f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D8983*E8983</f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D8984*E8984</f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D8985*E8985</f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D8986*E8986</f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D8987*E8987</f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D8988*E8988</f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D8989*E8989</f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D8990*E8990</f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D8991*E8991</f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D8992*E8992</f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D8993*E8993</f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D8994*E8994</f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D8995*E8995</f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D8996*E8996</f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D8997*E8997</f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D8998*E8998</f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D8999*E8999</f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D9000*E9000</f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D9001*E9001</f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D9002*E9002</f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D9003*E9003</f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D9004*E9004</f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D9005*E9005</f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D9006*E9006</f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D9007*E9007</f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D9008*E9008</f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D9009*E9009</f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D9010*E9010</f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D9011*E9011</f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D9012*E9012</f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D9013*E9013</f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D9014*E9014</f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D9015*E9015</f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D9016*E9016</f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D9017*E9017</f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D9018*E9018</f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D9019*E9019</f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D9020*E9020</f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D9021*E9021</f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D9022*E9022</f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D9023*E9023</f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D9024*E9024</f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D9025*E9025</f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D9026*E9026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D9028*E9028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D9029*E9029</f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D9030*E9030</f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D9031*E9031</f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D9032*E9032</f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D9033*E9033</f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D9034*E9034</f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D9035*E9035</f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D9036*E9036</f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D9037*E9037</f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D9038*E9038</f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D9039*E9039</f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D9040*E9040</f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D9041*E9041</f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D9042*E9042</f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D9043*E9043</f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D9044*E9044</f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D9045*E9045</f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D9046*E9046</f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D9047*E9047</f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D9048*E9048</f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D9049*E9049</f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D9050*E9050</f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D9051*E9051</f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D9052*E9052</f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D9053*E9053</f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D9054*E9054</f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D9055*E9055</f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D9056*E9056</f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D9057*E9057</f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D9058*E9058</f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D9059*E9059</f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D9060*E9060</f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D9061*E9061</f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D9062*E9062</f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D9063*E9063</f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D9064*E9064</f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D9065*E9065</f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D9066*E9066</f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D9067*E9067</f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D9068*E9068</f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D9069*E9069</f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D9070*E9070</f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D9071*E9071</f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D9072*E9072</f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D9073*E9073</f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D9074*E9074</f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D9075*E9075</f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D9076*E9076</f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D9077*E9077</f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D9078*E9078</f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D9079*E9079</f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D9080*E9080</f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D9081*E9081</f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D9082*E9082</f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D9083*E9083</f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D9084*E9084</f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D9085*E9085</f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D9086*E9086</f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D9087*E9087</f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D9088*E9088</f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D9089*E9089</f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D9090*E9090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D9092*E9092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D9093*E9093</f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D9094*E9094</f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D9095*E9095</f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D9096*E9096</f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D9097*E9097</f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D9098*E9098</f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D9099*E9099</f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D9100*E9100</f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D9101*E9101</f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D9102*E9102</f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D9103*E9103</f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D9104*E9104</f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D9105*E9105</f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D9106*E9106</f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D9107*E9107</f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D9108*E9108</f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D9109*E9109</f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D9110*E9110</f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D9111*E9111</f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D9112*E9112</f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D9113*E9113</f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D9114*E9114</f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D9115*E9115</f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D9116*E9116</f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D9117*E9117</f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D9118*E9118</f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D9119*E9119</f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D9120*E9120</f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D9121*E9121</f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D9122*E9122</f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D9123*E9123</f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D9124*E9124</f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D9125*E9125</f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D9126*E9126</f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D9127*E9127</f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D9128*E9128</f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D9129*E9129</f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D9130*E9130</f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D9131*E9131</f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D9132*E9132</f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D9133*E9133</f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D9134*E9134</f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D9135*E9135</f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D9136*E9136</f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D9137*E9137</f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D9138*E9138</f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D9139*E9139</f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D9140*E9140</f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D9141*E9141</f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D9142*E9142</f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D9143*E9143</f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D9144*E9144</f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D9145*E9145</f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D9146*E9146</f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D9147*E9147</f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D9148*E9148</f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D9149*E9149</f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D9150*E9150</f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D9151*E9151</f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D9152*E9152</f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D9153*E9153</f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D9154*E9154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D9156*E9156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D9157*E9157</f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D9158*E9158</f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D9159*E9159</f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D9160*E9160</f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D9161*E9161</f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D9162*E9162</f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D9163*E9163</f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D9164*E9164</f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D9165*E9165</f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D9166*E9166</f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D9167*E9167</f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D9168*E9168</f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D9169*E9169</f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D9170*E9170</f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D9171*E9171</f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D9172*E9172</f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D9173*E9173</f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D9174*E9174</f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D9175*E9175</f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D9176*E9176</f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D9177*E9177</f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D9178*E9178</f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D9179*E9179</f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D9180*E9180</f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D9181*E9181</f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D9182*E9182</f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D9183*E9183</f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D9184*E9184</f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D9185*E9185</f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D9186*E9186</f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D9187*E9187</f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D9188*E9188</f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D9189*E9189</f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D9190*E9190</f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D9191*E9191</f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D9192*E9192</f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D9193*E9193</f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D9194*E9194</f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D9195*E9195</f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D9196*E9196</f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D9197*E9197</f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D9198*E9198</f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D9199*E9199</f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D9200*E9200</f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D9201*E9201</f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D9202*E9202</f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D9203*E9203</f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D9204*E9204</f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D9205*E9205</f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D9206*E9206</f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D9207*E9207</f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D9208*E9208</f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D9209*E9209</f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D9210*E9210</f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D9211*E9211</f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D9212*E9212</f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D9213*E9213</f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D9214*E9214</f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D9215*E9215</f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D9216*E9216</f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D9217*E9217</f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D9218*E9218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D9220*E9220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D9221*E9221</f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D9222*E9222</f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D9223*E9223</f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D9224*E9224</f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D9225*E9225</f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D9226*E9226</f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D9227*E9227</f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D9228*E9228</f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D9229*E9229</f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D9230*E9230</f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D9231*E9231</f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D9232*E9232</f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D9233*E9233</f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D9234*E9234</f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D9235*E9235</f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D9236*E9236</f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D9237*E9237</f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D9238*E9238</f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D9239*E9239</f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D9240*E9240</f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D9241*E9241</f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D9242*E9242</f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D9243*E9243</f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D9244*E9244</f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D9245*E9245</f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D9246*E9246</f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D9247*E9247</f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D9248*E9248</f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D9249*E9249</f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D9250*E9250</f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D9251*E9251</f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D9252*E9252</f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D9253*E9253</f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D9254*E9254</f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D9255*E9255</f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D9256*E9256</f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D9257*E9257</f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D9258*E9258</f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D9259*E9259</f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D9260*E9260</f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D9261*E9261</f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D9262*E9262</f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D9263*E9263</f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D9264*E9264</f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D9265*E9265</f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D9266*E9266</f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D9267*E9267</f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D9268*E9268</f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D9269*E9269</f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D9270*E9270</f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D9271*E9271</f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D9272*E9272</f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D9273*E9273</f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D9274*E9274</f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D9275*E9275</f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D9276*E9276</f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D9277*E9277</f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D9278*E9278</f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D9279*E9279</f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D9280*E9280</f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D9281*E9281</f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D9282*E9282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D9284*E9284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D9285*E9285</f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D9286*E9286</f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D9287*E9287</f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D9288*E9288</f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D9289*E9289</f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D9290*E9290</f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D9291*E9291</f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D9292*E9292</f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D9293*E9293</f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D9294*E9294</f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D9295*E9295</f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D9296*E9296</f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D9297*E9297</f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D9298*E9298</f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D9299*E9299</f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D9300*E9300</f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D9301*E9301</f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D9302*E9302</f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D9303*E9303</f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D9304*E9304</f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D9305*E9305</f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D9306*E9306</f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D9307*E9307</f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D9308*E9308</f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D9309*E9309</f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D9310*E9310</f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D9311*E9311</f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D9312*E9312</f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D9313*E9313</f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D9314*E9314</f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D9315*E9315</f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D9316*E9316</f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D9317*E9317</f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D9318*E9318</f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D9319*E9319</f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D9320*E9320</f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D9321*E9321</f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D9322*E9322</f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D9323*E9323</f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D9324*E9324</f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D9325*E9325</f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D9326*E9326</f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D9327*E9327</f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D9328*E9328</f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D9329*E9329</f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D9330*E9330</f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D9331*E9331</f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D9332*E9332</f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D9333*E9333</f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D9334*E9334</f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D9335*E9335</f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D9336*E9336</f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D9337*E9337</f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D9338*E9338</f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D9339*E9339</f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D9340*E9340</f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D9341*E9341</f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D9342*E9342</f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D9343*E9343</f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D9344*E9344</f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D9345*E9345</f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D9346*E9346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D9348*E9348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D9349*E9349</f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D9350*E9350</f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D9351*E9351</f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D9352*E9352</f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D9353*E9353</f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D9354*E9354</f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D9355*E9355</f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D9356*E9356</f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D9357*E9357</f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D9358*E9358</f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D9359*E9359</f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D9360*E9360</f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D9361*E9361</f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D9362*E9362</f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D9363*E9363</f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D9364*E9364</f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D9365*E9365</f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D9366*E9366</f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D9367*E9367</f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D9368*E9368</f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D9369*E9369</f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D9370*E9370</f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D9371*E9371</f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D9372*E9372</f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D9373*E9373</f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D9374*E9374</f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D9375*E9375</f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D9376*E9376</f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D9377*E9377</f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D9378*E9378</f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D9379*E9379</f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D9380*E9380</f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D9381*E9381</f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D9382*E9382</f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D9383*E9383</f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D9384*E9384</f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D9385*E9385</f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D9386*E9386</f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D9387*E9387</f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D9388*E9388</f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D9389*E9389</f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D9390*E9390</f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D9391*E9391</f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D9392*E9392</f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D9393*E9393</f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D9394*E9394</f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D9395*E9395</f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D9396*E9396</f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D9397*E9397</f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D9398*E9398</f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D9399*E9399</f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D9400*E9400</f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D9401*E9401</f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D9402*E9402</f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D9403*E9403</f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D9404*E9404</f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D9405*E9405</f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D9406*E9406</f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D9407*E9407</f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D9408*E9408</f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D9409*E9409</f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D9410*E9410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D9412*E9412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D9413*E9413</f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D9414*E9414</f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D9415*E9415</f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D9416*E9416</f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D9417*E9417</f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D9418*E9418</f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D9419*E9419</f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D9420*E9420</f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D9421*E9421</f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D9422*E9422</f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D9423*E9423</f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D9424*E9424</f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D9425*E9425</f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D9426*E9426</f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D9427*E9427</f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D9428*E9428</f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D9429*E9429</f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D9430*E9430</f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D9431*E9431</f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D9432*E9432</f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D9433*E9433</f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D9434*E9434</f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D9435*E9435</f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D9436*E9436</f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D9437*E9437</f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D9438*E9438</f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D9439*E9439</f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D9440*E9440</f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D9441*E9441</f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D9442*E9442</f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D9443*E9443</f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D9444*E9444</f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D9445*E9445</f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D9446*E9446</f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D9447*E9447</f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D9448*E9448</f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D9449*E9449</f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D9450*E9450</f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D9451*E9451</f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D9452*E9452</f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D9453*E9453</f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D9454*E9454</f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D9455*E9455</f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D9456*E9456</f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D9457*E9457</f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D9458*E9458</f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D9459*E9459</f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D9460*E9460</f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D9461*E9461</f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D9462*E9462</f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D9463*E9463</f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D9464*E9464</f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D9465*E9465</f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D9466*E9466</f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D9467*E9467</f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D9468*E9468</f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D9469*E9469</f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D9470*E9470</f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D9471*E9471</f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D9472*E9472</f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D9473*E9473</f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D9474*E9474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D9476*E9476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D9477*E9477</f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D9478*E9478</f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D9479*E9479</f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D9480*E9480</f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D9481*E9481</f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D9482*E9482</f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D9483*E9483</f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D9484*E9484</f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D9485*E9485</f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D9486*E9486</f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D9487*E9487</f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D9488*E9488</f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D9489*E9489</f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D9490*E9490</f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D9491*E9491</f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D9492*E9492</f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D9493*E9493</f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D9494*E9494</f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D9495*E9495</f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D9496*E9496</f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D9497*E9497</f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D9498*E9498</f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D9499*E9499</f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D9500*E9500</f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D9501*E9501</f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D9502*E9502</f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D9503*E9503</f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D9504*E9504</f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D9505*E9505</f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D9506*E9506</f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D9507*E9507</f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D9508*E9508</f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D9509*E9509</f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D9510*E9510</f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D9511*E9511</f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D9512*E9512</f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D9513*E9513</f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D9514*E9514</f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D9515*E9515</f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D9516*E9516</f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D9517*E9517</f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D9518*E9518</f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D9519*E9519</f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D9520*E9520</f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D9521*E9521</f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D9522*E9522</f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D9523*E9523</f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D9524*E9524</f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D9525*E9525</f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D9526*E9526</f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D9527*E9527</f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D9528*E9528</f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D9529*E9529</f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D9530*E9530</f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D9531*E9531</f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D9532*E9532</f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D9533*E9533</f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D9534*E9534</f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D9535*E9535</f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D9536*E9536</f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D9537*E9537</f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D9538*E9538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D9540*E9540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D9541*E9541</f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D9542*E9542</f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D9543*E9543</f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D9544*E9544</f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D9545*E9545</f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D9546*E9546</f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D9547*E9547</f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D9548*E9548</f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D9549*E9549</f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D9550*E9550</f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D9551*E9551</f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D9552*E9552</f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D9553*E9553</f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D9554*E9554</f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D9555*E9555</f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D9556*E9556</f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D9557*E9557</f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D9558*E9558</f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D9559*E9559</f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D9560*E9560</f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D9561*E9561</f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D9562*E9562</f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D9563*E9563</f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D9564*E9564</f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D9565*E9565</f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D9566*E9566</f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D9567*E9567</f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D9568*E9568</f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D9569*E9569</f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D9570*E9570</f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D9571*E9571</f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D9572*E9572</f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D9573*E9573</f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D9574*E9574</f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D9575*E9575</f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D9576*E9576</f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D9577*E9577</f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D9578*E9578</f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D9579*E9579</f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D9580*E9580</f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D9581*E9581</f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D9582*E9582</f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D9583*E9583</f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D9584*E9584</f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D9585*E9585</f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D9586*E9586</f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D9587*E9587</f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D9588*E9588</f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D9589*E9589</f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D9590*E9590</f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D9591*E9591</f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D9592*E9592</f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D9593*E9593</f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D9594*E9594</f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D9595*E9595</f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D9596*E9596</f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D9597*E9597</f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D9598*E9598</f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D9599*E9599</f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D9600*E9600</f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D9601*E9601</f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D9602*E9602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D9604*E9604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D9605*E9605</f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D9606*E9606</f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D9607*E9607</f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D9608*E9608</f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D9609*E9609</f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D9610*E9610</f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D9611*E9611</f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D9612*E9612</f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D9613*E9613</f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D9614*E9614</f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D9615*E9615</f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D9616*E9616</f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D9617*E9617</f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D9618*E9618</f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D9619*E9619</f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D9620*E9620</f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D9621*E9621</f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D9622*E9622</f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D9623*E9623</f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D9624*E9624</f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D9625*E9625</f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D9626*E9626</f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D9627*E9627</f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D9628*E9628</f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D9629*E9629</f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D9630*E9630</f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D9631*E9631</f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D9632*E9632</f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D9633*E9633</f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D9634*E9634</f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D9635*E9635</f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D9636*E9636</f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D9637*E9637</f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D9638*E9638</f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D9639*E9639</f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D9640*E9640</f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D9641*E9641</f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D9642*E9642</f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D9643*E9643</f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D9644*E9644</f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D9645*E9645</f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D9646*E9646</f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D9647*E9647</f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D9648*E9648</f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D9649*E9649</f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D9650*E9650</f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D9651*E9651</f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D9652*E9652</f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D9653*E9653</f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D9654*E9654</f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D9655*E9655</f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D9656*E9656</f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D9657*E9657</f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D9658*E9658</f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D9659*E9659</f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D9660*E9660</f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D9661*E9661</f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D9662*E9662</f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D9663*E9663</f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D9664*E9664</f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D9665*E9665</f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D9666*E9666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D9668*E9668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D9669*E9669</f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D9670*E9670</f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D9671*E9671</f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D9672*E9672</f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D9673*E9673</f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D9674*E9674</f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D9675*E9675</f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D9676*E9676</f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D9677*E9677</f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D9678*E9678</f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D9679*E9679</f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D9680*E9680</f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D9681*E9681</f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D9682*E9682</f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D9683*E9683</f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D9684*E9684</f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D9685*E9685</f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D9686*E9686</f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D9687*E9687</f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D9688*E9688</f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D9689*E9689</f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D9690*E9690</f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D9691*E9691</f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D9692*E9692</f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D9693*E9693</f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D9694*E9694</f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D9695*E9695</f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D9696*E9696</f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D9697*E9697</f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D9698*E9698</f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D9699*E9699</f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D9700*E9700</f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D9701*E9701</f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D9702*E9702</f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D9703*E9703</f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D9704*E9704</f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D9705*E9705</f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D9706*E9706</f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D9707*E9707</f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D9708*E9708</f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D9709*E9709</f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D9710*E9710</f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D9711*E9711</f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D9712*E9712</f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D9713*E9713</f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D9714*E9714</f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D9715*E9715</f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D9716*E9716</f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D9717*E9717</f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D9718*E9718</f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D9719*E9719</f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D9720*E9720</f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D9721*E9721</f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D9722*E9722</f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D9723*E9723</f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D9724*E9724</f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D9725*E9725</f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D9726*E9726</f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D9727*E9727</f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D9728*E9728</f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D9729*E9729</f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D9730*E9730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D9732*E9732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D9733*E9733</f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D9734*E9734</f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D9735*E9735</f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D9736*E9736</f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D9737*E9737</f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D9738*E9738</f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D9739*E9739</f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D9740*E9740</f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D9741*E9741</f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D9742*E9742</f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D9743*E9743</f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D9744*E9744</f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D9745*E9745</f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D9746*E9746</f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D9747*E9747</f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D9748*E9748</f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D9749*E9749</f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D9750*E9750</f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D9751*E9751</f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D9752*E9752</f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D9753*E9753</f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D9754*E9754</f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D9755*E9755</f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D9756*E9756</f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D9757*E9757</f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D9758*E9758</f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D9759*E9759</f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D9760*E9760</f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D9761*E9761</f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D9762*E9762</f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D9763*E9763</f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D9764*E9764</f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D9765*E9765</f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D9766*E9766</f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D9767*E9767</f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D9768*E9768</f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D9769*E9769</f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D9770*E9770</f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D9771*E9771</f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D9772*E9772</f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D9773*E9773</f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D9774*E9774</f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D9775*E9775</f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D9776*E9776</f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D9777*E9777</f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D9778*E9778</f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D9779*E9779</f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D9780*E9780</f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D9781*E9781</f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D9782*E9782</f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D9783*E9783</f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D9784*E9784</f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D9785*E9785</f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D9786*E9786</f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D9787*E9787</f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D9788*E9788</f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D9789*E9789</f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D9790*E9790</f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D9791*E9791</f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D9792*E9792</f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D9793*E9793</f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D9794*E9794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D9796*E9796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D9797*E9797</f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D9798*E9798</f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D9799*E9799</f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D9800*E9800</f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D9801*E9801</f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D9802*E9802</f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D9803*E9803</f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D9804*E9804</f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D9805*E9805</f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D9806*E9806</f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D9807*E9807</f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D9808*E9808</f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D9809*E9809</f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D9810*E9810</f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D9811*E9811</f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D9812*E9812</f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D9813*E9813</f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D9814*E9814</f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D9815*E9815</f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D9816*E9816</f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D9817*E9817</f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D9818*E9818</f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D9819*E9819</f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D9820*E9820</f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D9821*E9821</f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D9822*E9822</f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D9823*E9823</f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D9824*E9824</f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D9825*E9825</f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D9826*E9826</f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D9827*E9827</f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D9828*E9828</f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D9829*E9829</f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D9830*E9830</f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D9831*E9831</f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D9832*E9832</f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D9833*E9833</f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D9834*E9834</f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D9835*E9835</f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D9836*E9836</f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D9837*E9837</f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D9838*E9838</f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D9839*E9839</f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D9840*E9840</f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D9841*E9841</f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D9842*E9842</f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D9843*E9843</f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D9844*E9844</f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D9845*E9845</f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D9846*E9846</f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D9847*E9847</f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D9848*E9848</f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D9849*E9849</f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D9850*E9850</f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D9851*E9851</f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D9852*E9852</f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D9853*E9853</f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D9854*E9854</f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D9855*E9855</f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D9856*E9856</f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D9857*E9857</f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D9858*E9858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D9860*E9860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D9861*E9861</f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D9862*E9862</f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D9863*E9863</f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D9864*E9864</f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D9865*E9865</f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D9866*E9866</f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D9867*E9867</f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D9868*E9868</f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D9869*E9869</f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D9870*E9870</f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D9871*E9871</f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D9872*E9872</f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D9873*E9873</f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D9874*E9874</f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D9875*E9875</f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D9876*E9876</f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D9877*E9877</f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D9878*E9878</f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D9879*E9879</f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D9880*E9880</f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D9881*E9881</f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D9882*E9882</f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D9883*E9883</f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D9884*E9884</f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D9885*E9885</f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D9886*E9886</f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D9887*E9887</f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D9888*E9888</f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D9889*E9889</f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D9890*E9890</f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D9891*E9891</f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D9892*E9892</f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D9893*E9893</f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D9894*E9894</f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D9895*E9895</f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D9896*E9896</f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D9897*E9897</f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D9898*E9898</f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D9899*E9899</f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D9900*E9900</f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D9901*E9901</f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D9902*E9902</f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D9903*E9903</f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D9904*E9904</f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D9905*E9905</f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D9906*E9906</f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D9907*E9907</f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D9908*E9908</f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D9909*E9909</f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D9910*E9910</f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D9911*E9911</f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D9912*E9912</f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D9913*E9913</f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D9914*E9914</f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D9915*E9915</f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D9916*E9916</f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D9917*E9917</f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D9918*E9918</f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D9919*E9919</f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D9920*E9920</f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D9921*E9921</f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D9922*E9922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D9924*E9924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D9925*E9925</f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D9926*E9926</f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D9927*E9927</f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D9928*E9928</f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D9929*E9929</f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D9930*E9930</f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D9931*E9931</f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D9932*E9932</f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D9933*E9933</f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D9934*E9934</f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D9935*E9935</f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D9936*E9936</f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D9937*E9937</f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D9938*E9938</f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D9939*E9939</f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D9940*E9940</f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D9941*E9941</f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D9942*E9942</f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D9943*E9943</f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D9944*E9944</f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D9945*E9945</f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D9946*E9946</f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D9947*E9947</f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D9948*E9948</f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D9949*E9949</f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D9950*E9950</f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D9951*E9951</f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D9952*E9952</f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D9953*E9953</f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D9954*E9954</f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D9955*E9955</f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D9956*E9956</f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D9957*E9957</f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D9958*E9958</f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D9959*E9959</f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D9960*E9960</f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D9961*E9961</f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D9962*E9962</f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D9963*E9963</f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D9964*E9964</f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D9965*E9965</f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D9966*E9966</f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D9967*E9967</f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D9968*E9968</f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D9969*E9969</f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D9970*E9970</f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D9971*E9971</f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D9972*E9972</f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D9973*E9973</f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D9974*E9974</f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D9975*E9975</f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D9976*E9976</f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D9977*E9977</f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D9978*E9978</f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D9979*E9979</f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D9980*E9980</f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D9981*E9981</f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D9982*E9982</f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D9983*E9983</f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D9984*E9984</f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D9985*E9985</f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D9986*E9986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D9988*E9988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D9989*E9989</f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D9990*E9990</f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D9991*E9991</f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D9992*E9992</f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D9993*E9993</f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D9994*E9994</f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D9995*E9995</f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D9996*E9996</f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D9997*E9997</f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D9998*E9998</f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D9999*E9999</f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D10000*E10000</f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D10001*E10001</f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D10002*E10002</f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D10003*E10003</f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D10004*E10004</f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D10005*E10005</f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D10006*E10006</f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D10007*E10007</f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D10008*E10008</f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D10009*E10009</f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D10010*E10010</f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D10011*E10011</f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D10012*E10012</f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D10013*E10013</f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D10014*E10014</f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D10015*E10015</f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D10016*E10016</f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D10017*E10017</f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D10018*E10018</f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D10019*E10019</f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D10020*E10020</f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D10021*E10021</f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D10022*E10022</f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D10023*E10023</f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D10024*E10024</f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D10025*E10025</f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D10026*E10026</f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D10027*E10027</f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D10028*E10028</f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D10029*E10029</f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D10030*E10030</f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D10031*E10031</f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D10032*E10032</f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D10033*E10033</f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D10034*E10034</f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D10035*E10035</f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D10036*E10036</f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D10037*E10037</f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D10038*E10038</f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D10039*E10039</f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D10040*E10040</f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D10041*E10041</f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D10042*E10042</f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D10043*E10043</f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D10044*E10044</f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D10045*E10045</f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D10046*E10046</f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D10047*E10047</f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D10048*E10048</f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D10049*E10049</f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D10050*E10050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D10053*E10053</f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D10054*E10054</f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D10055*E10055</f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D10056*E10056</f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D10057*E10057</f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D10058*E10058</f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D10059*E10059</f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D10060*E10060</f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D10061*E10061</f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D10062*E10062</f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D10063*E10063</f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D10064*E10064</f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D10065*E10065</f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D10066*E10066</f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D10067*E10067</f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D10068*E10068</f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D10069*E10069</f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D10070*E10070</f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D10071*E10071</f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D10072*E10072</f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D10073*E10073</f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D10074*E10074</f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D10075*E10075</f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D10076*E10076</f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D10077*E10077</f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D10078*E10078</f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D10079*E10079</f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D10080*E10080</f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D10081*E10081</f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D10082*E10082</f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D10083*E10083</f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D10084*E10084</f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D10085*E10085</f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D10086*E10086</f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D10087*E10087</f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D10088*E10088</f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D10089*E10089</f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D10090*E10090</f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D10091*E10091</f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D10092*E10092</f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D10093*E10093</f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D10094*E10094</f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D10095*E10095</f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D10096*E10096</f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D10097*E10097</f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D10098*E10098</f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D10099*E10099</f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D10100*E10100</f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D10101*E10101</f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D10102*E10102</f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D10103*E10103</f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D10104*E10104</f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D10105*E10105</f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D10106*E10106</f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D10107*E10107</f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D10108*E10108</f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D10109*E10109</f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D10110*E10110</f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D10111*E10111</f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D10112*E10112</f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D10113*E10113</f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D10114*E10114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D10117*E10117</f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D10118*E10118</f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D10119*E10119</f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D10120*E10120</f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D10121*E10121</f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D10122*E10122</f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D10123*E10123</f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D10124*E10124</f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D10125*E10125</f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D10126*E10126</f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D10127*E10127</f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D10128*E10128</f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D10129*E10129</f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D10130*E10130</f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D10131*E10131</f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D10132*E10132</f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D10133*E10133</f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D10134*E10134</f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D10135*E10135</f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D10136*E10136</f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D10137*E10137</f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D10138*E10138</f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D10139*E10139</f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D10140*E10140</f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D10141*E10141</f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D10142*E10142</f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D10143*E10143</f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D10144*E10144</f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D10145*E10145</f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D10146*E10146</f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D10147*E10147</f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D10148*E10148</f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D10149*E10149</f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D10150*E10150</f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D10151*E10151</f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D10152*E10152</f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D10153*E10153</f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D10154*E10154</f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D10155*E10155</f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D10156*E10156</f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D10157*E10157</f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D10158*E10158</f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D10159*E10159</f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D10160*E10160</f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D10161*E10161</f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D10162*E10162</f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D10163*E10163</f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D10164*E10164</f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D10165*E10165</f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D10166*E10166</f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D10167*E10167</f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D10168*E10168</f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D10169*E10169</f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D10170*E10170</f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D10171*E10171</f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D10172*E10172</f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D10173*E10173</f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D10174*E10174</f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D10175*E10175</f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D10176*E10176</f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D10177*E10177</f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D10178*E10178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D10180*E10180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D10181*E10181</f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D10182*E10182</f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D10183*E10183</f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D10184*E10184</f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D10185*E10185</f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D10186*E10186</f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D10187*E10187</f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D10188*E10188</f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D10189*E10189</f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D10190*E10190</f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D10191*E10191</f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D10192*E10192</f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D10193*E10193</f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D10194*E10194</f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D10195*E10195</f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D10196*E10196</f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D10197*E10197</f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D10198*E10198</f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D10199*E10199</f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D10200*E10200</f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D10201*E10201</f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D10202*E10202</f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D10203*E10203</f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D10204*E10204</f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D10205*E10205</f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D10206*E10206</f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D10207*E10207</f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D10208*E10208</f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D10209*E10209</f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D10210*E10210</f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D10211*E10211</f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D10212*E10212</f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D10213*E10213</f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D10214*E10214</f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D10215*E10215</f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D10216*E10216</f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D10217*E10217</f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D10218*E10218</f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D10219*E10219</f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D10220*E10220</f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D10221*E10221</f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D10222*E10222</f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D10223*E10223</f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D10224*E10224</f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D10225*E10225</f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D10226*E10226</f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D10227*E10227</f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D10228*E10228</f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D10229*E10229</f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D10230*E10230</f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D10231*E10231</f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D10232*E10232</f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D10233*E10233</f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D10234*E10234</f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D10235*E10235</f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D10236*E10236</f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D10237*E10237</f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D10238*E10238</f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D10239*E10239</f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D10240*E10240</f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D10241*E10241</f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D10242*E10242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D10244*E10244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D10245*E10245</f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D10246*E10246</f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D10247*E10247</f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D10248*E10248</f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D10249*E10249</f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D10250*E10250</f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D10251*E10251</f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D10252*E10252</f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D10253*E10253</f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D10254*E10254</f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D10255*E10255</f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D10256*E10256</f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D10257*E10257</f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D10258*E10258</f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D10259*E10259</f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D10260*E10260</f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D10261*E10261</f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D10262*E10262</f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D10263*E10263</f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D10264*E10264</f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D10265*E10265</f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D10266*E10266</f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D10267*E10267</f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D10268*E10268</f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D10269*E10269</f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D10270*E10270</f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D10271*E10271</f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D10272*E10272</f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D10273*E10273</f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D10274*E10274</f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D10275*E10275</f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D10276*E10276</f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D10277*E10277</f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D10278*E10278</f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D10279*E10279</f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D10280*E10280</f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D10281*E10281</f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D10282*E10282</f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D10283*E10283</f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D10284*E10284</f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D10285*E10285</f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D10286*E10286</f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D10287*E10287</f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D10288*E10288</f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D10289*E10289</f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D10290*E10290</f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D10291*E10291</f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D10292*E10292</f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D10293*E10293</f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D10294*E10294</f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D10295*E10295</f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D10296*E10296</f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D10297*E10297</f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D10298*E10298</f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D10299*E10299</f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D10300*E10300</f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D10301*E10301</f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D10302*E10302</f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D10303*E10303</f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D10304*E10304</f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D10305*E10305</f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D10306*E10306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D10309*E10309</f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D10310*E10310</f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D10311*E10311</f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D10312*E10312</f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D10313*E10313</f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D10314*E10314</f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D10315*E10315</f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D10316*E10316</f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D10317*E10317</f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D10318*E10318</f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D10319*E10319</f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D10320*E10320</f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D10321*E10321</f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D10322*E10322</f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D10323*E10323</f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D10324*E10324</f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D10325*E10325</f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D10326*E10326</f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D10327*E10327</f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D10328*E10328</f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D10329*E10329</f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D10330*E10330</f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D10331*E10331</f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D10332*E10332</f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D10333*E10333</f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D10334*E10334</f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D10335*E10335</f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D10336*E10336</f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D10337*E10337</f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D10338*E10338</f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D10339*E10339</f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D10340*E10340</f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D10341*E10341</f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D10342*E10342</f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D10343*E10343</f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D10344*E10344</f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D10345*E10345</f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D10346*E10346</f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D10347*E10347</f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D10348*E10348</f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D10349*E10349</f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D10350*E10350</f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D10351*E10351</f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D10352*E10352</f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D10353*E10353</f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D10354*E10354</f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D10355*E10355</f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D10356*E10356</f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D10357*E10357</f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D10358*E10358</f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D10359*E10359</f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D10360*E10360</f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D10361*E10361</f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D10362*E10362</f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D10363*E10363</f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D10364*E10364</f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D10365*E10365</f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D10366*E10366</f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D10367*E10367</f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D10368*E10368</f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D10369*E10369</f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D10370*E10370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D10373*E10373</f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D10374*E10374</f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D10375*E10375</f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D10376*E10376</f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D10377*E10377</f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D10378*E10378</f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D10379*E10379</f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D10380*E10380</f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D10381*E10381</f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D10382*E10382</f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D10383*E10383</f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D10384*E10384</f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D10385*E10385</f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D10386*E10386</f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D10387*E10387</f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D10388*E10388</f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D10389*E10389</f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D10390*E10390</f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D10391*E10391</f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D10392*E10392</f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D10393*E10393</f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D10394*E10394</f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D10395*E10395</f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D10396*E10396</f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D10397*E10397</f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D10398*E10398</f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D10399*E10399</f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D10400*E10400</f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D10401*E10401</f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D10402*E10402</f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D10403*E10403</f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D10404*E10404</f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D10405*E10405</f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D10406*E10406</f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D10407*E10407</f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D10408*E10408</f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D10409*E10409</f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D10410*E10410</f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D10411*E10411</f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D10412*E10412</f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D10413*E10413</f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D10414*E10414</f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D10415*E10415</f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D10416*E10416</f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D10417*E10417</f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D10418*E10418</f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D10419*E10419</f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D10420*E10420</f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D10421*E10421</f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D10422*E10422</f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D10423*E10423</f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D10424*E10424</f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D10425*E10425</f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D10426*E10426</f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D10427*E10427</f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D10428*E10428</f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D10429*E10429</f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D10430*E10430</f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D10431*E10431</f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D10432*E10432</f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D10433*E10433</f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D10434*E10434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D10437*E10437</f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D10438*E10438</f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D10439*E10439</f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D10440*E10440</f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D10441*E10441</f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D10442*E10442</f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D10443*E10443</f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D10444*E10444</f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D10445*E10445</f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D10446*E10446</f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D10447*E10447</f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D10448*E10448</f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D10449*E10449</f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D10450*E10450</f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D10451*E10451</f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D10452*E10452</f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D10453*E10453</f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D10454*E10454</f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D10455*E10455</f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D10456*E10456</f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D10457*E10457</f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D10458*E10458</f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D10459*E10459</f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D10460*E10460</f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D10461*E10461</f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D10462*E10462</f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D10463*E10463</f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D10464*E10464</f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D10465*E10465</f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D10466*E10466</f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D10467*E10467</f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D10468*E10468</f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D10469*E10469</f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D10470*E10470</f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D10471*E10471</f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D10472*E10472</f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D10473*E10473</f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D10474*E10474</f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D10475*E10475</f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D10476*E10476</f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D10477*E10477</f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D10478*E10478</f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D10479*E10479</f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D10480*E10480</f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D10481*E10481</f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D10482*E10482</f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D10483*E10483</f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D10484*E10484</f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D10485*E10485</f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D10486*E10486</f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D10487*E10487</f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D10488*E10488</f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D10489*E10489</f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D10490*E10490</f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D10491*E10491</f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D10492*E10492</f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D10493*E10493</f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D10494*E10494</f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D10495*E10495</f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D10496*E10496</f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D10497*E10497</f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D10498*E10498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D10501*E10501</f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D10502*E10502</f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D10503*E10503</f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D10504*E10504</f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D10505*E10505</f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D10506*E10506</f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D10507*E10507</f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D10508*E10508</f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D10509*E10509</f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D10510*E10510</f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D10511*E10511</f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D10512*E10512</f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D10513*E10513</f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D10514*E10514</f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D10515*E10515</f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D10516*E10516</f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D10517*E10517</f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D10518*E10518</f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D10519*E10519</f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D10520*E10520</f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D10521*E10521</f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D10522*E10522</f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D10523*E10523</f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D10524*E10524</f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D10525*E10525</f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D10526*E10526</f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D10527*E10527</f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D10528*E10528</f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D10529*E10529</f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D10530*E10530</f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D10531*E10531</f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D10532*E10532</f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D10533*E10533</f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D10534*E10534</f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D10535*E10535</f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D10536*E10536</f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D10537*E10537</f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D10538*E10538</f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D10539*E10539</f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D10540*E10540</f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D10541*E10541</f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D10542*E10542</f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D10543*E10543</f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D10544*E10544</f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D10545*E10545</f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D10546*E10546</f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D10547*E10547</f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D10548*E10548</f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D10549*E10549</f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D10550*E10550</f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D10551*E10551</f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D10552*E10552</f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D10553*E10553</f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D10554*E10554</f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D10555*E10555</f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D10556*E10556</f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D10557*E10557</f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D10558*E10558</f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D10559*E10559</f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D10560*E10560</f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D10561*E10561</f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D10562*E10562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D10565*E10565</f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D10566*E10566</f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D10567*E10567</f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D10568*E10568</f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D10569*E10569</f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D10570*E10570</f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D10571*E10571</f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D10572*E10572</f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D10573*E10573</f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D10574*E10574</f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D10575*E10575</f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D10576*E10576</f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D10577*E10577</f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D10578*E10578</f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D10579*E10579</f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D10580*E10580</f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D10581*E10581</f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D10582*E10582</f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D10583*E10583</f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D10584*E10584</f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D10585*E10585</f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D10586*E10586</f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D10587*E10587</f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D10588*E10588</f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D10589*E10589</f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D10590*E10590</f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D10591*E10591</f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D10592*E10592</f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D10593*E10593</f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D10594*E10594</f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D10595*E10595</f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D10596*E10596</f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D10597*E10597</f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D10598*E10598</f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D10599*E10599</f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D10600*E10600</f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D10601*E10601</f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D10602*E10602</f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D10603*E10603</f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D10604*E10604</f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D10605*E10605</f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D10606*E10606</f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D10607*E10607</f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D10608*E10608</f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D10609*E10609</f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D10610*E10610</f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D10611*E10611</f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D10612*E10612</f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D10613*E10613</f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D10614*E10614</f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D10615*E10615</f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D10616*E10616</f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D10617*E10617</f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D10618*E10618</f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D10619*E10619</f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D10620*E10620</f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D10621*E10621</f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D10622*E10622</f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D10623*E10623</f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D10624*E10624</f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D10625*E10625</f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D10626*E10626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D10629*E10629</f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D10630*E10630</f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D10631*E10631</f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D10632*E10632</f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D10633*E10633</f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D10634*E10634</f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D10635*E10635</f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D10636*E10636</f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D10637*E10637</f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D10638*E10638</f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D10639*E10639</f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D10640*E10640</f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D10641*E10641</f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D10642*E10642</f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D10643*E10643</f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D10644*E10644</f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D10645*E10645</f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D10646*E10646</f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D10647*E10647</f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D10648*E10648</f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D10649*E10649</f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D10650*E10650</f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D10651*E10651</f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D10652*E10652</f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D10653*E10653</f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D10654*E10654</f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D10655*E10655</f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D10656*E10656</f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D10657*E10657</f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D10658*E10658</f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D10659*E10659</f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D10660*E10660</f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D10661*E10661</f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D10662*E10662</f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D10663*E10663</f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D10664*E10664</f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D10665*E10665</f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D10666*E10666</f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D10667*E10667</f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D10668*E10668</f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D10669*E10669</f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D10670*E10670</f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D10671*E10671</f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D10672*E10672</f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D10673*E10673</f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D10674*E10674</f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D10675*E10675</f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D10676*E10676</f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D10677*E10677</f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D10678*E10678</f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D10679*E10679</f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D10680*E10680</f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D10681*E10681</f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D10682*E10682</f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D10683*E10683</f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D10684*E10684</f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D10685*E10685</f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D10686*E10686</f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D10687*E10687</f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D10688*E10688</f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D10689*E10689</f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D10690*E10690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D10693*E10693</f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D10694*E10694</f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D10695*E10695</f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D10696*E10696</f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D10697*E10697</f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D10698*E10698</f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D10699*E10699</f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D10700*E10700</f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D10701*E10701</f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D10702*E10702</f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D10703*E10703</f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D10704*E10704</f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D10705*E10705</f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D10706*E10706</f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D10707*E10707</f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D10708*E10708</f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D10709*E10709</f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D10710*E10710</f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D10711*E10711</f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D10712*E10712</f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D10713*E10713</f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D10714*E10714</f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D10715*E10715</f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D10716*E10716</f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D10717*E10717</f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D10718*E10718</f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D10719*E10719</f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D10720*E10720</f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D10721*E10721</f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D10722*E10722</f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D10723*E10723</f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D10724*E10724</f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D10725*E10725</f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D10726*E10726</f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D10727*E10727</f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D10728*E10728</f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D10729*E10729</f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D10730*E10730</f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D10731*E10731</f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D10732*E10732</f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D10733*E10733</f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D10734*E10734</f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D10735*E10735</f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D10736*E10736</f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D10737*E10737</f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D10738*E10738</f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D10739*E10739</f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D10740*E10740</f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D10741*E10741</f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D10742*E10742</f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D10743*E10743</f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D10744*E10744</f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D10745*E10745</f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D10746*E10746</f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D10747*E10747</f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D10748*E10748</f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D10749*E10749</f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D10750*E10750</f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D10751*E10751</f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D10752*E10752</f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D10753*E10753</f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D10754*E10754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D10757*E10757</f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D10758*E10758</f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D10759*E10759</f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D10760*E10760</f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D10761*E10761</f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D10762*E10762</f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D10763*E10763</f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D10764*E10764</f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D10765*E10765</f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D10766*E10766</f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D10767*E10767</f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D10768*E10768</f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D10769*E10769</f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D10770*E10770</f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D10771*E10771</f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D10772*E10772</f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D10773*E10773</f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D10774*E10774</f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D10775*E10775</f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D10776*E10776</f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D10777*E10777</f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D10778*E10778</f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D10779*E10779</f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D10780*E10780</f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D10781*E10781</f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D10782*E10782</f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D10783*E10783</f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D10784*E10784</f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D10785*E10785</f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D10786*E10786</f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D10787*E10787</f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D10788*E10788</f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D10789*E10789</f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D10790*E10790</f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D10791*E10791</f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D10792*E10792</f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D10793*E10793</f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D10794*E10794</f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D10795*E10795</f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D10796*E10796</f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D10797*E10797</f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D10798*E10798</f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D10799*E10799</f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D10800*E10800</f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D10801*E10801</f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D10802*E10802</f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D10803*E10803</f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D10804*E10804</f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D10805*E10805</f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D10806*E10806</f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D10807*E10807</f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D10808*E10808</f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D10809*E10809</f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D10810*E10810</f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D10811*E10811</f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D10812*E10812</f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D10813*E10813</f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D10814*E10814</f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D10815*E10815</f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D10816*E10816</f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D10817*E10817</f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D10818*E10818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D10821*E10821</f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D10822*E10822</f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D10823*E10823</f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D10824*E10824</f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D10825*E10825</f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D10826*E10826</f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D10827*E10827</f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D10828*E10828</f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D10829*E10829</f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D10830*E10830</f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D10831*E10831</f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D10832*E10832</f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D10833*E10833</f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D10834*E10834</f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D10835*E10835</f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D10836*E10836</f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D10837*E10837</f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D10838*E10838</f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D10839*E10839</f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D10840*E10840</f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D10841*E10841</f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D10842*E10842</f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D10843*E10843</f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D10844*E10844</f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D10845*E10845</f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D10846*E10846</f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D10847*E10847</f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D10848*E10848</f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D10849*E10849</f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D10850*E10850</f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D10851*E10851</f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D10852*E10852</f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D10853*E10853</f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D10854*E10854</f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D10855*E10855</f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D10856*E10856</f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D10857*E10857</f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D10858*E10858</f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D10859*E10859</f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D10860*E10860</f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D10861*E10861</f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D10862*E10862</f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D10863*E10863</f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D10864*E10864</f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D10865*E10865</f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D10866*E10866</f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D10867*E10867</f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D10868*E10868</f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D10869*E10869</f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D10870*E10870</f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D10871*E10871</f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D10872*E10872</f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D10873*E10873</f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D10874*E10874</f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D10875*E10875</f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D10876*E10876</f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D10877*E10877</f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D10878*E10878</f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D10879*E10879</f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D10880*E10880</f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D10881*E10881</f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D10882*E10882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D10884*E10884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D10885*E10885</f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D10886*E10886</f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D10887*E10887</f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D10888*E10888</f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D10889*E10889</f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D10890*E10890</f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D10891*E10891</f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D10892*E10892</f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D10893*E10893</f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D10894*E10894</f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D10895*E10895</f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D10896*E10896</f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D10897*E10897</f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D10898*E10898</f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D10899*E10899</f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D10900*E10900</f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D10901*E10901</f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D10902*E10902</f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D10903*E10903</f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D10904*E10904</f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D10905*E10905</f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D10906*E10906</f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D10907*E10907</f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D10908*E10908</f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D10909*E10909</f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D10910*E10910</f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D10911*E10911</f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D10912*E10912</f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D10913*E10913</f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D10914*E10914</f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D10915*E10915</f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D10916*E10916</f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D10917*E10917</f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D10918*E10918</f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D10919*E10919</f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D10920*E10920</f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D10921*E10921</f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D10922*E10922</f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D10923*E10923</f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D10924*E10924</f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D10925*E10925</f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D10926*E10926</f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D10927*E10927</f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D10928*E10928</f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D10929*E10929</f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D10930*E10930</f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D10931*E10931</f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D10932*E10932</f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D10933*E10933</f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D10934*E10934</f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D10935*E10935</f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D10936*E10936</f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D10937*E10937</f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D10938*E10938</f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D10939*E10939</f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D10940*E10940</f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D10941*E10941</f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D10942*E10942</f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D10943*E10943</f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D10944*E10944</f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D10945*E10945</f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D10946*E10946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D10948*E10948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D10949*E10949</f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D10950*E10950</f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D10951*E10951</f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D10952*E10952</f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D10953*E10953</f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D10954*E10954</f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D10955*E10955</f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D10956*E10956</f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D10957*E10957</f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D10958*E10958</f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D10959*E10959</f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D10960*E10960</f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D10961*E10961</f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D10962*E10962</f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D10963*E10963</f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D10964*E10964</f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D10965*E10965</f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D10966*E10966</f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D10967*E10967</f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D10968*E10968</f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D10969*E10969</f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D10970*E10970</f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D10971*E10971</f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D10972*E10972</f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D10973*E10973</f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D10974*E10974</f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D10975*E10975</f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D10976*E10976</f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D10977*E10977</f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D10978*E10978</f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D10979*E10979</f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D10980*E10980</f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D10981*E10981</f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D10982*E10982</f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D10983*E10983</f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D10984*E10984</f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D10985*E10985</f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D10986*E10986</f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D10987*E10987</f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D10988*E10988</f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D10989*E10989</f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D10990*E10990</f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D10991*E10991</f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D10992*E10992</f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D10993*E10993</f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D10994*E10994</f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D10995*E10995</f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D10996*E10996</f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D10997*E10997</f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D10998*E10998</f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D10999*E10999</f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D11000*E11000</f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D11001*E11001</f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D11002*E11002</f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D11003*E11003</f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D11004*E11004</f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D11005*E11005</f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D11006*E11006</f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D11007*E11007</f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D11008*E11008</f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D11009*E11009</f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D11010*E11010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D11013*E11013</f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D11014*E11014</f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D11015*E11015</f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D11016*E11016</f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D11017*E11017</f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D11018*E11018</f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D11019*E11019</f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D11020*E11020</f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D11021*E11021</f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D11022*E11022</f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D11023*E11023</f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D11024*E11024</f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D11025*E11025</f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D11026*E11026</f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D11027*E11027</f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D11028*E11028</f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D11029*E11029</f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D11030*E11030</f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D11031*E11031</f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D11032*E11032</f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D11033*E11033</f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D11034*E11034</f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D11035*E11035</f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D11036*E11036</f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D11037*E11037</f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D11038*E11038</f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D11039*E11039</f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D11040*E11040</f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D11041*E11041</f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D11042*E11042</f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D11043*E11043</f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D11044*E11044</f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D11045*E11045</f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D11046*E11046</f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D11047*E11047</f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D11048*E11048</f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D11049*E11049</f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D11050*E11050</f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D11051*E11051</f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D11052*E11052</f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D11053*E11053</f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D11054*E11054</f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D11055*E11055</f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D11056*E11056</f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D11057*E11057</f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D11058*E11058</f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D11059*E11059</f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D11060*E11060</f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D11061*E11061</f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D11062*E11062</f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D11063*E11063</f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D11064*E11064</f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D11065*E11065</f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D11066*E11066</f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D11067*E11067</f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D11068*E11068</f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D11069*E11069</f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D11070*E11070</f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D11071*E11071</f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D11072*E11072</f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D11073*E11073</f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D11074*E11074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D11077*E11077</f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D11078*E11078</f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D11079*E11079</f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D11080*E11080</f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D11081*E11081</f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D11082*E11082</f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D11083*E11083</f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D11084*E11084</f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D11085*E11085</f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D11086*E11086</f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D11087*E11087</f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D11088*E11088</f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D11089*E11089</f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D11090*E11090</f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D11091*E11091</f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D11092*E11092</f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D11093*E11093</f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D11094*E11094</f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D11095*E11095</f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D11096*E11096</f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D11097*E11097</f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D11098*E11098</f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D11099*E11099</f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D11100*E11100</f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D11101*E11101</f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D11102*E11102</f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D11103*E11103</f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D11104*E11104</f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D11105*E11105</f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D11106*E11106</f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D11107*E11107</f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D11108*E11108</f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D11109*E11109</f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D11110*E11110</f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D11111*E11111</f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D11112*E11112</f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D11113*E11113</f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D11114*E11114</f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D11115*E11115</f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D11116*E11116</f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D11117*E11117</f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D11118*E11118</f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D11119*E11119</f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D11120*E11120</f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D11121*E11121</f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D11122*E11122</f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D11123*E11123</f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D11124*E11124</f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D11125*E11125</f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D11126*E11126</f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D11127*E11127</f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D11128*E11128</f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D11129*E11129</f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D11130*E11130</f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D11131*E11131</f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D11132*E11132</f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D11133*E11133</f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D11134*E11134</f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D11135*E11135</f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D11136*E11136</f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D11137*E11137</f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D11138*E11138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D11140*E11140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D11141*E11141</f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D11142*E11142</f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D11143*E11143</f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D11144*E11144</f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D11145*E11145</f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D11146*E11146</f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D11147*E11147</f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D11148*E11148</f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D11149*E11149</f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D11150*E11150</f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D11151*E11151</f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D11152*E11152</f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D11153*E11153</f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D11154*E11154</f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D11155*E11155</f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D11156*E11156</f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D11157*E11157</f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D11158*E11158</f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D11159*E11159</f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D11160*E11160</f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D11161*E11161</f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D11162*E11162</f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D11163*E11163</f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D11164*E11164</f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D11165*E11165</f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D11166*E11166</f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D11167*E11167</f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D11168*E11168</f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D11169*E11169</f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D11170*E11170</f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D11171*E11171</f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D11172*E11172</f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D11173*E11173</f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D11174*E11174</f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D11175*E11175</f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D11176*E11176</f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D11177*E11177</f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D11178*E11178</f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D11179*E11179</f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D11180*E11180</f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D11181*E11181</f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D11182*E11182</f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D11183*E11183</f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D11184*E11184</f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D11185*E11185</f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D11186*E11186</f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D11187*E11187</f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D11188*E11188</f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D11189*E11189</f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D11190*E11190</f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D11191*E11191</f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D11192*E11192</f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D11193*E11193</f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D11194*E11194</f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D11195*E11195</f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D11196*E11196</f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D11197*E11197</f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D11198*E11198</f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D11199*E11199</f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D11200*E11200</f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D11201*E11201</f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D11202*E11202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D11204*E11204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D11205*E11205</f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D11206*E11206</f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D11207*E11207</f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D11208*E11208</f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D11209*E11209</f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D11210*E11210</f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D11211*E11211</f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D11212*E11212</f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D11213*E11213</f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D11214*E11214</f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D11215*E11215</f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D11216*E11216</f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D11217*E11217</f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D11218*E11218</f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D11219*E11219</f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D11220*E11220</f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D11221*E11221</f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D11222*E11222</f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D11223*E11223</f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D11224*E11224</f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D11225*E11225</f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D11226*E11226</f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D11227*E11227</f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D11228*E11228</f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D11229*E11229</f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D11230*E11230</f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D11231*E11231</f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D11232*E11232</f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D11233*E11233</f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D11234*E11234</f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D11235*E11235</f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D11236*E11236</f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D11237*E11237</f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D11238*E11238</f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D11239*E11239</f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D11240*E11240</f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D11241*E11241</f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D11242*E11242</f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D11243*E11243</f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D11244*E11244</f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D11245*E11245</f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D11246*E11246</f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D11247*E11247</f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D11248*E11248</f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D11249*E11249</f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D11250*E11250</f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D11251*E11251</f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D11252*E11252</f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D11253*E11253</f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D11254*E11254</f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D11255*E11255</f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D11256*E11256</f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D11257*E11257</f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D11258*E11258</f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D11259*E11259</f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D11260*E11260</f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D11261*E11261</f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D11262*E11262</f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D11263*E11263</f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D11264*E11264</f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D11265*E11265</f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D11266*E11266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D11269*E11269</f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D11270*E11270</f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D11271*E11271</f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D11272*E11272</f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D11273*E11273</f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D11274*E11274</f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D11275*E11275</f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D11276*E11276</f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D11277*E11277</f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D11278*E11278</f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D11279*E11279</f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D11280*E11280</f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D11281*E11281</f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D11282*E11282</f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D11283*E11283</f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D11284*E11284</f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D11285*E11285</f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D11286*E11286</f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D11287*E11287</f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D11288*E11288</f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D11289*E11289</f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D11290*E11290</f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D11291*E11291</f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D11292*E11292</f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D11293*E11293</f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D11294*E11294</f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D11295*E11295</f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D11296*E11296</f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D11297*E11297</f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D11298*E11298</f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D11299*E11299</f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D11300*E11300</f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D11301*E11301</f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D11302*E11302</f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D11303*E11303</f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D11304*E11304</f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D11305*E11305</f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D11306*E11306</f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D11307*E11307</f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D11308*E11308</f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D11309*E11309</f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D11310*E11310</f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D11311*E11311</f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D11312*E11312</f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D11313*E11313</f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D11314*E11314</f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D11315*E11315</f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D11316*E11316</f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D11317*E11317</f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D11318*E11318</f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D11319*E11319</f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D11320*E11320</f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D11321*E11321</f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D11322*E11322</f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D11323*E11323</f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D11324*E11324</f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D11325*E11325</f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D11326*E11326</f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D11327*E11327</f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D11328*E11328</f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D11329*E11329</f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D11330*E11330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D11333*E11333</f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D11334*E11334</f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D11335*E11335</f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D11336*E11336</f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D11337*E11337</f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D11338*E11338</f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D11339*E11339</f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D11340*E11340</f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D11341*E11341</f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D11342*E11342</f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D11343*E11343</f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D11344*E11344</f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D11345*E11345</f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D11346*E11346</f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D11347*E11347</f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D11348*E11348</f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D11349*E11349</f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D11350*E11350</f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D11351*E11351</f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D11352*E11352</f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D11353*E11353</f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D11354*E11354</f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D11355*E11355</f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D11356*E11356</f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D11357*E11357</f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D11358*E11358</f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D11359*E11359</f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D11360*E11360</f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D11361*E11361</f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D11362*E11362</f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D11363*E11363</f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D11364*E11364</f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D11365*E11365</f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D11366*E11366</f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D11367*E11367</f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D11368*E11368</f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D11369*E11369</f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D11370*E11370</f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D11371*E11371</f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D11372*E11372</f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D11373*E11373</f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D11374*E11374</f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D11375*E11375</f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D11376*E11376</f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D11377*E11377</f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D11378*E11378</f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D11379*E11379</f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D11380*E11380</f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D11381*E11381</f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D11382*E11382</f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D11383*E11383</f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D11384*E11384</f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D11385*E11385</f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D11386*E11386</f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D11387*E11387</f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D11388*E11388</f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D11389*E11389</f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D11390*E11390</f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D11391*E11391</f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D11392*E11392</f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D11393*E11393</f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D11394*E11394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D11397*E11397</f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D11398*E11398</f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D11399*E11399</f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D11400*E11400</f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D11401*E11401</f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D11402*E11402</f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D11403*E11403</f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D11404*E11404</f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D11405*E11405</f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D11406*E11406</f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D11407*E11407</f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D11408*E11408</f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D11409*E11409</f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D11410*E11410</f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D11411*E11411</f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D11412*E11412</f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D11413*E11413</f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D11414*E11414</f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D11415*E11415</f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D11416*E11416</f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D11417*E11417</f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D11418*E11418</f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D11419*E11419</f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D11420*E11420</f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D11421*E11421</f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D11422*E11422</f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D11423*E11423</f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D11424*E11424</f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D11425*E11425</f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D11426*E11426</f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D11427*E11427</f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D11428*E11428</f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D11429*E11429</f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D11430*E11430</f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D11431*E11431</f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D11432*E11432</f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D11433*E11433</f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D11434*E11434</f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D11435*E11435</f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D11436*E11436</f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D11437*E11437</f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D11438*E11438</f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D11439*E11439</f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D11440*E11440</f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D11441*E11441</f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D11442*E11442</f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D11443*E11443</f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D11444*E11444</f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D11445*E11445</f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D11446*E11446</f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D11447*E11447</f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D11448*E11448</f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D11449*E11449</f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D11450*E11450</f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D11451*E11451</f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D11452*E11452</f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D11453*E11453</f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D11454*E11454</f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D11455*E11455</f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D11456*E11456</f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D11457*E11457</f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D11458*E11458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D11461*E11461</f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D11462*E11462</f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D11463*E11463</f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D11464*E11464</f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D11465*E11465</f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D11466*E11466</f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D11467*E11467</f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D11468*E11468</f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D11469*E11469</f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D11470*E11470</f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D11471*E11471</f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D11472*E11472</f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D11473*E11473</f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D11474*E11474</f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D11475*E11475</f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D11476*E11476</f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D11477*E11477</f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D11478*E11478</f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D11479*E11479</f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D11480*E11480</f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D11481*E11481</f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D11482*E11482</f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D11483*E11483</f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D11484*E11484</f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D11485*E11485</f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D11486*E11486</f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D11487*E11487</f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D11488*E11488</f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D11489*E11489</f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D11490*E11490</f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D11491*E11491</f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D11492*E11492</f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D11493*E11493</f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D11494*E11494</f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D11495*E11495</f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D11496*E11496</f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D11497*E11497</f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D11498*E11498</f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D11499*E11499</f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D11500*E11500</f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D11501*E11501</f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D11502*E11502</f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D11503*E11503</f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D11504*E11504</f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D11505*E11505</f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D11506*E11506</f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D11507*E11507</f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D11508*E11508</f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D11509*E11509</f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D11510*E11510</f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D11511*E11511</f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D11512*E11512</f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D11513*E11513</f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D11514*E11514</f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D11515*E11515</f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D11516*E11516</f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D11517*E11517</f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D11518*E11518</f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D11519*E11519</f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D11520*E11520</f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D11521*E11521</f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D11522*E11522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D11525*E11525</f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D11526*E11526</f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D11527*E11527</f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D11528*E11528</f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D11529*E11529</f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D11530*E11530</f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D11531*E11531</f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D11532*E11532</f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D11533*E11533</f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D11534*E11534</f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D11535*E11535</f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D11536*E11536</f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D11537*E11537</f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D11538*E11538</f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D11539*E11539</f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D11540*E11540</f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D11541*E11541</f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D11542*E11542</f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D11543*E11543</f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D11544*E11544</f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D11545*E11545</f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D11546*E11546</f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D11547*E11547</f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D11548*E11548</f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D11549*E11549</f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D11550*E11550</f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D11551*E11551</f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D11552*E11552</f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D11553*E11553</f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D11554*E11554</f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D11555*E11555</f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D11556*E11556</f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D11557*E11557</f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D11558*E11558</f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D11559*E11559</f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D11560*E11560</f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D11561*E11561</f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D11562*E11562</f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D11563*E11563</f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D11564*E11564</f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D11565*E11565</f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D11566*E11566</f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D11567*E11567</f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D11568*E11568</f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D11569*E11569</f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D11570*E11570</f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D11571*E11571</f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D11572*E11572</f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D11573*E11573</f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D11574*E11574</f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D11575*E11575</f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D11576*E11576</f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D11577*E11577</f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D11578*E11578</f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D11579*E11579</f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D11580*E11580</f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D11581*E11581</f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D11582*E11582</f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D11583*E11583</f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D11584*E11584</f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D11585*E11585</f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D11586*E11586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D11588*E11588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D11589*E11589</f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D11590*E11590</f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D11591*E11591</f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D11592*E11592</f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D11593*E11593</f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D11594*E11594</f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D11595*E11595</f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D11596*E11596</f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D11597*E11597</f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D11598*E11598</f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D11599*E11599</f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D11600*E11600</f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D11601*E11601</f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D11602*E11602</f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D11603*E11603</f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D11604*E11604</f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D11605*E11605</f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D11606*E11606</f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D11607*E11607</f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D11608*E11608</f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D11609*E11609</f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D11610*E11610</f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D11611*E11611</f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D11612*E11612</f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D11613*E11613</f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D11614*E11614</f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D11615*E11615</f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D11616*E11616</f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D11617*E11617</f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D11618*E11618</f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D11619*E11619</f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D11620*E11620</f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D11621*E11621</f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D11622*E11622</f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D11623*E11623</f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D11624*E11624</f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D11625*E11625</f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D11626*E11626</f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D11627*E11627</f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D11628*E11628</f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D11629*E11629</f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D11630*E11630</f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D11631*E11631</f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D11632*E11632</f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D11633*E11633</f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D11634*E11634</f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D11635*E11635</f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D11636*E11636</f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D11637*E11637</f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D11638*E11638</f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D11639*E11639</f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D11640*E11640</f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D11641*E11641</f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D11642*E11642</f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D11643*E11643</f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D11644*E11644</f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D11645*E11645</f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D11646*E11646</f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D11647*E11647</f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D11648*E11648</f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D11649*E11649</f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D11650*E11650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D11653*E11653</f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D11654*E11654</f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D11655*E11655</f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D11656*E11656</f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D11657*E11657</f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D11658*E11658</f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D11659*E11659</f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D11660*E11660</f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D11661*E11661</f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D11662*E11662</f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D11663*E11663</f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D11664*E11664</f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D11665*E11665</f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D11666*E11666</f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D11667*E11667</f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D11668*E11668</f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D11669*E11669</f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D11670*E11670</f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D11671*E11671</f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D11672*E11672</f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D11673*E11673</f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D11674*E11674</f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D11675*E11675</f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D11676*E11676</f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D11677*E11677</f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D11678*E11678</f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D11679*E11679</f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D11680*E11680</f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D11681*E11681</f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D11682*E11682</f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D11683*E11683</f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D11684*E11684</f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D11685*E11685</f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D11686*E11686</f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D11687*E11687</f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D11688*E11688</f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D11689*E11689</f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D11690*E11690</f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D11691*E11691</f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D11692*E11692</f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D11693*E11693</f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D11694*E11694</f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D11695*E11695</f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D11696*E11696</f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D11697*E11697</f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D11698*E11698</f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D11699*E11699</f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D11700*E11700</f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D11701*E11701</f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D11702*E11702</f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D11703*E11703</f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D11704*E11704</f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D11705*E11705</f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D11706*E11706</f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D11707*E11707</f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D11708*E11708</f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D11709*E11709</f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D11710*E11710</f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D11711*E11711</f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D11712*E11712</f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D11713*E11713</f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D11714*E11714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D11717*E11717</f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D11718*E11718</f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D11719*E11719</f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D11720*E11720</f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D11721*E11721</f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D11722*E11722</f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D11723*E11723</f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D11724*E11724</f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D11725*E11725</f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D11726*E11726</f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D11727*E11727</f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D11728*E11728</f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D11729*E11729</f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D11730*E11730</f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D11731*E11731</f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D11732*E11732</f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D11733*E11733</f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D11734*E11734</f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D11735*E11735</f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D11736*E11736</f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D11737*E11737</f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D11738*E11738</f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D11739*E11739</f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D11740*E11740</f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D11741*E11741</f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D11742*E11742</f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D11743*E11743</f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D11744*E11744</f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D11745*E11745</f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D11746*E11746</f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D11747*E11747</f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D11748*E11748</f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D11749*E11749</f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D11750*E11750</f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D11751*E11751</f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D11752*E11752</f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D11753*E11753</f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D11754*E11754</f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D11755*E11755</f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D11756*E11756</f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D11757*E11757</f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D11758*E11758</f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D11759*E11759</f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D11760*E11760</f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D11761*E11761</f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D11762*E11762</f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D11763*E11763</f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D11764*E11764</f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D11765*E11765</f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D11766*E11766</f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D11767*E11767</f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D11768*E11768</f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D11769*E11769</f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D11770*E11770</f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D11771*E11771</f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D11772*E11772</f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D11773*E11773</f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D11774*E11774</f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D11775*E11775</f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D11776*E11776</f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D11777*E11777</f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D11778*E11778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D11781*E11781</f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D11782*E11782</f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D11783*E11783</f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D11784*E11784</f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D11785*E11785</f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D11786*E11786</f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D11787*E11787</f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D11788*E11788</f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D11789*E11789</f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D11790*E11790</f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D11791*E11791</f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D11792*E11792</f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D11793*E11793</f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D11794*E11794</f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D11795*E11795</f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D11796*E11796</f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D11797*E11797</f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D11798*E11798</f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D11799*E11799</f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D11800*E11800</f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D11801*E11801</f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D11802*E11802</f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D11803*E11803</f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D11804*E11804</f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D11805*E11805</f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D11806*E11806</f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D11807*E11807</f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D11808*E11808</f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D11809*E11809</f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D11810*E11810</f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D11811*E11811</f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D11812*E11812</f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D11813*E11813</f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D11814*E11814</f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D11815*E11815</f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D11816*E11816</f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D11817*E11817</f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D11818*E11818</f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D11819*E11819</f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D11820*E11820</f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D11821*E11821</f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D11822*E11822</f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D11823*E11823</f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D11824*E11824</f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D11825*E11825</f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D11826*E11826</f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D11827*E11827</f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D11828*E11828</f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D11829*E11829</f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D11830*E11830</f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D11831*E11831</f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D11832*E11832</f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D11833*E11833</f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D11834*E11834</f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D11835*E11835</f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D11836*E11836</f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D11837*E11837</f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D11838*E11838</f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D11839*E11839</f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D11840*E11840</f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D11841*E11841</f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D11842*E11842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D11845*E11845</f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D11846*E11846</f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D11847*E11847</f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D11848*E11848</f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D11849*E11849</f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D11850*E11850</f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D11851*E11851</f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D11852*E11852</f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D11853*E11853</f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D11854*E11854</f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D11855*E11855</f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D11856*E11856</f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D11857*E11857</f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D11858*E11858</f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D11859*E11859</f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D11860*E11860</f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D11861*E11861</f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D11862*E11862</f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D11863*E11863</f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D11864*E11864</f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D11865*E11865</f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D11866*E11866</f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D11867*E11867</f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D11868*E11868</f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D11869*E11869</f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D11870*E11870</f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D11871*E11871</f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D11872*E11872</f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D11873*E11873</f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D11874*E11874</f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D11875*E11875</f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D11876*E11876</f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D11877*E11877</f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D11878*E11878</f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D11879*E11879</f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D11880*E11880</f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D11881*E11881</f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D11882*E11882</f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D11883*E11883</f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D11884*E11884</f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D11885*E11885</f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D11886*E11886</f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D11887*E11887</f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D11888*E11888</f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D11889*E11889</f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D11890*E11890</f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D11891*E11891</f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D11892*E11892</f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D11893*E11893</f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D11894*E11894</f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D11895*E11895</f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D11896*E11896</f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D11897*E11897</f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D11898*E11898</f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D11899*E11899</f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D11900*E11900</f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D11901*E11901</f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D11902*E11902</f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D11903*E11903</f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D11904*E11904</f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D11905*E11905</f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D11906*E11906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D11908*E11908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D11909*E11909</f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D11910*E11910</f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D11911*E11911</f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D11912*E11912</f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D11913*E11913</f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D11914*E11914</f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D11915*E11915</f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D11916*E11916</f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D11917*E11917</f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D11918*E11918</f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D11919*E11919</f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D11920*E11920</f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D11921*E11921</f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D11922*E11922</f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D11923*E11923</f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D11924*E11924</f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D11925*E11925</f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D11926*E11926</f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D11927*E11927</f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D11928*E11928</f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D11929*E11929</f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D11930*E11930</f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D11931*E11931</f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D11932*E11932</f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D11933*E11933</f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D11934*E11934</f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D11935*E11935</f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D11936*E11936</f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D11937*E11937</f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D11938*E11938</f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D11939*E11939</f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D11940*E11940</f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D11941*E11941</f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D11942*E11942</f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D11943*E11943</f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D11944*E11944</f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D11945*E11945</f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D11946*E11946</f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D11947*E11947</f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D11948*E11948</f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D11949*E11949</f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D11950*E11950</f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D11951*E11951</f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D11952*E11952</f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D11953*E11953</f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D11954*E11954</f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D11955*E11955</f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D11956*E11956</f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D11957*E11957</f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D11958*E11958</f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D11959*E11959</f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D11960*E11960</f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D11961*E11961</f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D11962*E11962</f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D11963*E11963</f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D11964*E11964</f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D11965*E11965</f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D11966*E11966</f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D11967*E11967</f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D11968*E11968</f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D11969*E11969</f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D11970*E11970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D11973*E11973</f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D11974*E11974</f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D11975*E11975</f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D11976*E11976</f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D11977*E11977</f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D11978*E11978</f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D11979*E11979</f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D11980*E11980</f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D11981*E11981</f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D11982*E11982</f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D11983*E11983</f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D11984*E11984</f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D11985*E11985</f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D11986*E11986</f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D11987*E11987</f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D11988*E11988</f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D11989*E11989</f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D11990*E11990</f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D11991*E11991</f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D11992*E11992</f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D11993*E11993</f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D11994*E11994</f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D11995*E11995</f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D11996*E11996</f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D11997*E11997</f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D11998*E11998</f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D11999*E11999</f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D12000*E12000</f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D12001*E12001</f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D12002*E12002</f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D12003*E12003</f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D12004*E12004</f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D12005*E12005</f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D12006*E12006</f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D12007*E12007</f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D12008*E12008</f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D12009*E12009</f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D12010*E12010</f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D12011*E12011</f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D12012*E12012</f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D12013*E12013</f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D12014*E12014</f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D12015*E12015</f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D12016*E12016</f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D12017*E12017</f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D12018*E12018</f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D12019*E12019</f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D12020*E12020</f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D12021*E12021</f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D12022*E12022</f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D12023*E12023</f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D12024*E12024</f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D12025*E12025</f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D12026*E12026</f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D12027*E12027</f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D12028*E12028</f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D12029*E12029</f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D12030*E12030</f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D12031*E12031</f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D12032*E12032</f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D12033*E12033</f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D12034*E12034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D12037*E12037</f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D12038*E12038</f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D12039*E12039</f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D12040*E12040</f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D12041*E12041</f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D12042*E12042</f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D12043*E12043</f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D12044*E12044</f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D12045*E12045</f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D12046*E12046</f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D12047*E12047</f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D12048*E12048</f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D12049*E12049</f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D12050*E12050</f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D12051*E12051</f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D12052*E12052</f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D12053*E12053</f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D12054*E12054</f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D12055*E12055</f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D12056*E12056</f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D12057*E12057</f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D12058*E12058</f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D12059*E12059</f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D12060*E12060</f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D12061*E12061</f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D12062*E12062</f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D12063*E12063</f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D12064*E12064</f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D12065*E12065</f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D12066*E12066</f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D12067*E12067</f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D12068*E12068</f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D12069*E12069</f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D12070*E12070</f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D12071*E12071</f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D12072*E12072</f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D12073*E12073</f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D12074*E12074</f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D12075*E12075</f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D12076*E12076</f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D12077*E12077</f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D12078*E12078</f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D12079*E12079</f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D12080*E12080</f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D12081*E12081</f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D12082*E12082</f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D12083*E12083</f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D12084*E12084</f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D12085*E12085</f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D12086*E12086</f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D12087*E12087</f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D12088*E12088</f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D12089*E12089</f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D12090*E12090</f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D12091*E12091</f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D12092*E12092</f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D12093*E12093</f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D12094*E12094</f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D12095*E12095</f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D12096*E12096</f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D12097*E12097</f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D12098*E12098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D12101*E12101</f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D12102*E12102</f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D12103*E12103</f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D12104*E12104</f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D12105*E12105</f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D12106*E12106</f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D12107*E12107</f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D12108*E12108</f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D12109*E12109</f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D12110*E12110</f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D12111*E12111</f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D12112*E12112</f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D12113*E12113</f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D12114*E12114</f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D12115*E12115</f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D12116*E12116</f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D12117*E12117</f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D12118*E12118</f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D12119*E12119</f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D12120*E12120</f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D12121*E12121</f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D12122*E12122</f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D12123*E12123</f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D12124*E12124</f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D12125*E12125</f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D12126*E12126</f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D12127*E12127</f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D12128*E12128</f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D12129*E12129</f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D12130*E12130</f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D12131*E12131</f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D12132*E12132</f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D12133*E12133</f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D12134*E12134</f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D12135*E12135</f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D12136*E12136</f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D12137*E12137</f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D12138*E12138</f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D12139*E12139</f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D12140*E12140</f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D12141*E12141</f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D12142*E12142</f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D12143*E12143</f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D12144*E12144</f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D12145*E12145</f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D12146*E12146</f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D12147*E12147</f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D12148*E12148</f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D12149*E12149</f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D12150*E12150</f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D12151*E12151</f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D12152*E12152</f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D12153*E12153</f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D12154*E12154</f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D12155*E12155</f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D12156*E12156</f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D12157*E12157</f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D12158*E12158</f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D12159*E12159</f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D12160*E12160</f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D12161*E12161</f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D12162*E12162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D12165*E12165</f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D12166*E12166</f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D12167*E12167</f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D12168*E12168</f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D12169*E12169</f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D12170*E12170</f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D12171*E12171</f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D12172*E12172</f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D12173*E12173</f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D12174*E12174</f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D12175*E12175</f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D12176*E12176</f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D12177*E12177</f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D12178*E12178</f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D12179*E12179</f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D12180*E12180</f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D12181*E12181</f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D12182*E12182</f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D12183*E12183</f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D12184*E12184</f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D12185*E12185</f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D12186*E12186</f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D12187*E12187</f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D12188*E12188</f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D12189*E12189</f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D12190*E12190</f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D12191*E12191</f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D12192*E12192</f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D12193*E12193</f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D12194*E12194</f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D12195*E12195</f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D12196*E12196</f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D12197*E12197</f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D12198*E12198</f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D12199*E12199</f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D12200*E12200</f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D12201*E12201</f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D12202*E12202</f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D12203*E12203</f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D12204*E12204</f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D12205*E12205</f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D12206*E12206</f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D12207*E12207</f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D12208*E12208</f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D12209*E12209</f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D12210*E12210</f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D12211*E12211</f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D12212*E12212</f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D12213*E12213</f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D12214*E12214</f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D12215*E12215</f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D12216*E12216</f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D12217*E12217</f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D12218*E12218</f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D12219*E12219</f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D12220*E12220</f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D12221*E12221</f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D12222*E12222</f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D12223*E12223</f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D12224*E12224</f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D12225*E12225</f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D12226*E12226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D12228*E12228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D12229*E12229</f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D12230*E12230</f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D12231*E12231</f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D12232*E12232</f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D12233*E12233</f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D12234*E12234</f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D12235*E12235</f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D12236*E12236</f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D12237*E12237</f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D12238*E12238</f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D12239*E12239</f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D12240*E12240</f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D12241*E12241</f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D12242*E12242</f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D12243*E12243</f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D12244*E12244</f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D12245*E12245</f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D12246*E12246</f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D12247*E12247</f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D12248*E12248</f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D12249*E12249</f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D12250*E12250</f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D12251*E12251</f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D12252*E12252</f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D12253*E12253</f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D12254*E12254</f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D12255*E12255</f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D12256*E12256</f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D12257*E12257</f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D12258*E12258</f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D12259*E12259</f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D12260*E12260</f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D12261*E12261</f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D12262*E12262</f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D12263*E12263</f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D12264*E12264</f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D12265*E12265</f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D12266*E12266</f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D12267*E12267</f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D12268*E12268</f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D12269*E12269</f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D12270*E12270</f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D12271*E12271</f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D12272*E12272</f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D12273*E12273</f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D12274*E12274</f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D12275*E12275</f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D12276*E12276</f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D12277*E12277</f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D12278*E12278</f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D12279*E12279</f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D12280*E12280</f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D12281*E12281</f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D12282*E12282</f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D12283*E12283</f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D12284*E12284</f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D12285*E12285</f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D12286*E12286</f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D12287*E12287</f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D12288*E12288</f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D12289*E12289</f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D12290*E12290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D12292*E12292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D12293*E12293</f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D12294*E12294</f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D12295*E12295</f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D12296*E12296</f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D12297*E12297</f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D12298*E12298</f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D12299*E12299</f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D12300*E12300</f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D12301*E12301</f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D12302*E12302</f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D12303*E12303</f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D12304*E12304</f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D12305*E12305</f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D12306*E12306</f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D12307*E12307</f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D12308*E12308</f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D12309*E12309</f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D12310*E12310</f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D12311*E12311</f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D12312*E12312</f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D12313*E12313</f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D12314*E12314</f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D12315*E12315</f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D12316*E12316</f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D12317*E12317</f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D12318*E12318</f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D12319*E12319</f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D12320*E12320</f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D12321*E12321</f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D12322*E12322</f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D12323*E12323</f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D12324*E12324</f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D12325*E12325</f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D12326*E12326</f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D12327*E12327</f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D12328*E12328</f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D12329*E12329</f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D12330*E12330</f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D12331*E12331</f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D12332*E12332</f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D12333*E12333</f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D12334*E12334</f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D12335*E12335</f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D12336*E12336</f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D12337*E12337</f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D12338*E12338</f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D12339*E12339</f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D12340*E12340</f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D12341*E12341</f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D12342*E12342</f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D12343*E12343</f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D12344*E12344</f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D12345*E12345</f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D12346*E12346</f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D12347*E12347</f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D12348*E12348</f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D12349*E12349</f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D12350*E12350</f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D12351*E12351</f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D12352*E12352</f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D12353*E12353</f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D12354*E12354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D12356*E12356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D12357*E12357</f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D12358*E12358</f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D12359*E12359</f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D12360*E12360</f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D12361*E12361</f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D12362*E12362</f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D12363*E12363</f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D12364*E12364</f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D12365*E12365</f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D12366*E12366</f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D12367*E12367</f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D12368*E12368</f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D12369*E12369</f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D12370*E12370</f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D12371*E12371</f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D12372*E12372</f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D12373*E12373</f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D12374*E12374</f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D12375*E12375</f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D12376*E12376</f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D12377*E12377</f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D12378*E12378</f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D12379*E12379</f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D12380*E12380</f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D12381*E12381</f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D12382*E12382</f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D12383*E12383</f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D12384*E12384</f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D12385*E12385</f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D12386*E12386</f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D12387*E12387</f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D12388*E12388</f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D12389*E12389</f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D12390*E12390</f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D12391*E12391</f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D12392*E12392</f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D12393*E12393</f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D12394*E12394</f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D12395*E12395</f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D12396*E12396</f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D12397*E12397</f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D12398*E12398</f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D12399*E12399</f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D12400*E12400</f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D12401*E12401</f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D12402*E12402</f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D12403*E12403</f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D12404*E12404</f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D12405*E12405</f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D12406*E12406</f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D12407*E12407</f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D12408*E12408</f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D12409*E12409</f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D12410*E12410</f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D12411*E12411</f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D12412*E12412</f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D12413*E12413</f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D12414*E12414</f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D12415*E12415</f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D12416*E12416</f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D12417*E12417</f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D12418*E12418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D12421*E12421</f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D12422*E12422</f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D12423*E12423</f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D12424*E12424</f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D12425*E12425</f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D12426*E12426</f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D12427*E12427</f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D12428*E12428</f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D12429*E12429</f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D12430*E12430</f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D12431*E12431</f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D12432*E12432</f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D12433*E12433</f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D12434*E12434</f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D12435*E12435</f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D12436*E12436</f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D12437*E12437</f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D12438*E12438</f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D12439*E12439</f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D12440*E12440</f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D12441*E12441</f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D12442*E12442</f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D12443*E12443</f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D12444*E12444</f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D12445*E12445</f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D12446*E12446</f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D12447*E12447</f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D12448*E12448</f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D12449*E12449</f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D12450*E12450</f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D12451*E12451</f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D12452*E12452</f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D12453*E12453</f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D12454*E12454</f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D12455*E12455</f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D12456*E12456</f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D12457*E12457</f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D12458*E12458</f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D12459*E12459</f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D12460*E12460</f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D12461*E12461</f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D12462*E12462</f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D12463*E12463</f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D12464*E12464</f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D12465*E12465</f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D12466*E12466</f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D12467*E12467</f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D12468*E12468</f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D12469*E12469</f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D12470*E12470</f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D12471*E12471</f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D12472*E12472</f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D12473*E12473</f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D12474*E12474</f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D12475*E12475</f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D12476*E12476</f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D12477*E12477</f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D12478*E12478</f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D12479*E12479</f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D12480*E12480</f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D12481*E12481</f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D12482*E12482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D12484*E12484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D12485*E12485</f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D12486*E12486</f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D12487*E12487</f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D12488*E12488</f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D12489*E12489</f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D12490*E12490</f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D12491*E12491</f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D12492*E12492</f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D12493*E12493</f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D12494*E12494</f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D12495*E12495</f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D12496*E12496</f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D12497*E12497</f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D12498*E12498</f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D12499*E12499</f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D12500*E12500</f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D12501*E12501</f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D12502*E12502</f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D12503*E12503</f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D12504*E12504</f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D12505*E12505</f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D12506*E12506</f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D12507*E12507</f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D12508*E12508</f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D12509*E12509</f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D12510*E12510</f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D12511*E12511</f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D12512*E12512</f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D12513*E12513</f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D12514*E12514</f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D12515*E12515</f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D12516*E12516</f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D12517*E12517</f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D12518*E12518</f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D12519*E12519</f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D12520*E12520</f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D12521*E12521</f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D12522*E12522</f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D12523*E12523</f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D12524*E12524</f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D12525*E12525</f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D12526*E12526</f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D12527*E12527</f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D12528*E12528</f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D12529*E12529</f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D12530*E12530</f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D12531*E12531</f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D12532*E12532</f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D12533*E12533</f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D12534*E12534</f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D12535*E12535</f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D12536*E12536</f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D12537*E12537</f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D12538*E12538</f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D12539*E12539</f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D12540*E12540</f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D12541*E12541</f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D12542*E12542</f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D12543*E12543</f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D12544*E12544</f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D12545*E12545</f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D12546*E12546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D12548*E12548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D12549*E12549</f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D12550*E12550</f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D12551*E12551</f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D12552*E12552</f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D12553*E12553</f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D12554*E12554</f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D12555*E12555</f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D12556*E12556</f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D12557*E12557</f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D12558*E12558</f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D12559*E12559</f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D12560*E12560</f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D12561*E12561</f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D12562*E12562</f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D12563*E12563</f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D12564*E12564</f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D12565*E12565</f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D12566*E12566</f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D12567*E12567</f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D12568*E12568</f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D12569*E12569</f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D12570*E12570</f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D12571*E12571</f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D12572*E12572</f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D12573*E12573</f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D12574*E12574</f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D12575*E12575</f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D12576*E12576</f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D12577*E12577</f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D12578*E12578</f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D12579*E12579</f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D12580*E12580</f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D12581*E12581</f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D12582*E12582</f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D12583*E12583</f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D12584*E12584</f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D12585*E12585</f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D12586*E12586</f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D12587*E12587</f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D12588*E12588</f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D12589*E12589</f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D12590*E12590</f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D12591*E12591</f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D12592*E12592</f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D12593*E12593</f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D12594*E12594</f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D12595*E12595</f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D12596*E12596</f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D12597*E12597</f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D12598*E12598</f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D12599*E12599</f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D12600*E12600</f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D12601*E12601</f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D12602*E12602</f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D12603*E12603</f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D12604*E12604</f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D12605*E12605</f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D12606*E12606</f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D12607*E12607</f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D12608*E12608</f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D12609*E12609</f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D12610*E12610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D12613*E12613</f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D12614*E12614</f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D12615*E12615</f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D12616*E12616</f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D12617*E12617</f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D12618*E12618</f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D12619*E12619</f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D12620*E12620</f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D12621*E12621</f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D12622*E12622</f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D12623*E12623</f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D12624*E12624</f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D12625*E12625</f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D12626*E12626</f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D12627*E12627</f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D12628*E12628</f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D12629*E12629</f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D12630*E12630</f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D12631*E12631</f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D12632*E12632</f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D12633*E12633</f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D12634*E12634</f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D12635*E12635</f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D12636*E12636</f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D12637*E12637</f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D12638*E12638</f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D12639*E12639</f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D12640*E12640</f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D12641*E12641</f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D12642*E12642</f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D12643*E12643</f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D12644*E12644</f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D12645*E12645</f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D12646*E12646</f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D12647*E12647</f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D12648*E12648</f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D12649*E12649</f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D12650*E12650</f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D12651*E12651</f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D12652*E12652</f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D12653*E12653</f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D12654*E12654</f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D12655*E12655</f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D12656*E12656</f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D12657*E12657</f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D12658*E12658</f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D12659*E12659</f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D12660*E12660</f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D12661*E12661</f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D12662*E12662</f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D12663*E12663</f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D12664*E12664</f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D12665*E12665</f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D12666*E12666</f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D12667*E12667</f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D12668*E12668</f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D12669*E12669</f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D12670*E12670</f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D12671*E12671</f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D12672*E12672</f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D12673*E12673</f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D12674*E12674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D12677*E12677</f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D12678*E12678</f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D12679*E12679</f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D12680*E12680</f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D12681*E12681</f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D12682*E12682</f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D12683*E12683</f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D12684*E12684</f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D12685*E12685</f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D12686*E12686</f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D12687*E12687</f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D12688*E12688</f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D12689*E12689</f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D12690*E12690</f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D12691*E12691</f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D12692*E12692</f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D12693*E12693</f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D12694*E12694</f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D12695*E12695</f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D12696*E12696</f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D12697*E12697</f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D12698*E12698</f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D12699*E12699</f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D12700*E12700</f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D12701*E12701</f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D12702*E12702</f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D12703*E12703</f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D12704*E12704</f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D12705*E12705</f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D12706*E12706</f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D12707*E12707</f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D12708*E12708</f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D12709*E12709</f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D12710*E12710</f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D12711*E12711</f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D12712*E12712</f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D12713*E12713</f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D12714*E12714</f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D12715*E12715</f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D12716*E12716</f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D12717*E12717</f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D12718*E12718</f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D12719*E12719</f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D12720*E12720</f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D12721*E12721</f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D12722*E12722</f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D12723*E12723</f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D12724*E12724</f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D12725*E12725</f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D12726*E12726</f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D12727*E12727</f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D12728*E12728</f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D12729*E12729</f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D12730*E12730</f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D12731*E12731</f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D12732*E12732</f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D12733*E12733</f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D12734*E12734</f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D12735*E12735</f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D12736*E12736</f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D12737*E12737</f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D12738*E12738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D12741*E12741</f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D12742*E12742</f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D12743*E12743</f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D12744*E12744</f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D12745*E12745</f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D12746*E12746</f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D12747*E12747</f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D12748*E12748</f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D12749*E12749</f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D12750*E12750</f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D12751*E12751</f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D12752*E12752</f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D12753*E12753</f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D12754*E12754</f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D12755*E12755</f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D12756*E12756</f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D12757*E12757</f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D12758*E12758</f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D12759*E12759</f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D12760*E12760</f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D12761*E12761</f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D12762*E12762</f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D12763*E12763</f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D12764*E12764</f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D12765*E12765</f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D12766*E12766</f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D12767*E12767</f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D12768*E12768</f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D12769*E12769</f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D12770*E12770</f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D12771*E12771</f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D12772*E12772</f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D12773*E12773</f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D12774*E12774</f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D12775*E12775</f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D12776*E12776</f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D12777*E12777</f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D12778*E12778</f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D12779*E12779</f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D12780*E12780</f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D12781*E12781</f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D12782*E12782</f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D12783*E12783</f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D12784*E12784</f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D12785*E12785</f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D12786*E12786</f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D12787*E12787</f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D12788*E12788</f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D12789*E12789</f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D12790*E12790</f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D12791*E12791</f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D12792*E12792</f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D12793*E12793</f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D12794*E12794</f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D12795*E12795</f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D12796*E12796</f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D12797*E12797</f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D12798*E12798</f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D12799*E12799</f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D12800*E12800</f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D12801*E12801</f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D12802*E12802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D12804*E12804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D12805*E12805</f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D12806*E12806</f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D12807*E12807</f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D12808*E12808</f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D12809*E12809</f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D12810*E12810</f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D12811*E12811</f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D12812*E12812</f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D12813*E12813</f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D12814*E12814</f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D12815*E12815</f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D12816*E12816</f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D12817*E12817</f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D12818*E12818</f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D12819*E12819</f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D12820*E12820</f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D12821*E12821</f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D12822*E12822</f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D12823*E12823</f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D12824*E12824</f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D12825*E12825</f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D12826*E12826</f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D12827*E12827</f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D12828*E12828</f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D12829*E12829</f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D12830*E12830</f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D12831*E12831</f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D12832*E12832</f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D12833*E12833</f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D12834*E12834</f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D12835*E12835</f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D12836*E12836</f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D12837*E12837</f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D12838*E12838</f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D12839*E12839</f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D12840*E12840</f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D12841*E12841</f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D12842*E12842</f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D12843*E12843</f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D12844*E12844</f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D12845*E12845</f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D12846*E12846</f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D12847*E12847</f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D12848*E12848</f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D12849*E12849</f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D12850*E12850</f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D12851*E12851</f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D12852*E12852</f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D12853*E12853</f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D12854*E12854</f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D12855*E12855</f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D12856*E12856</f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D12857*E12857</f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D12858*E12858</f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D12859*E12859</f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D12860*E12860</f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D12861*E12861</f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D12862*E12862</f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D12863*E12863</f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D12864*E12864</f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D12865*E12865</f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D12866*E12866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D12869*E12869</f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D12870*E12870</f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D12871*E12871</f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D12872*E12872</f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D12873*E12873</f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D12874*E12874</f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D12875*E12875</f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D12876*E12876</f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D12877*E12877</f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D12878*E12878</f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D12879*E12879</f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D12880*E12880</f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D12881*E12881</f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D12882*E12882</f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D12883*E12883</f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D12884*E12884</f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D12885*E12885</f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D12886*E12886</f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D12887*E12887</f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D12888*E12888</f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D12889*E12889</f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D12890*E12890</f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D12891*E12891</f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D12892*E12892</f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D12893*E12893</f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D12894*E12894</f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D12895*E12895</f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D12896*E12896</f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D12897*E12897</f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D12898*E12898</f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D12899*E12899</f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D12900*E12900</f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D12901*E12901</f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D12902*E12902</f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D12903*E12903</f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D12904*E12904</f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D12905*E12905</f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D12906*E12906</f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D12907*E12907</f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D12908*E12908</f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D12909*E12909</f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D12910*E12910</f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D12911*E12911</f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D12912*E12912</f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D12913*E12913</f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D12914*E12914</f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D12915*E12915</f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D12916*E12916</f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D12917*E12917</f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D12918*E12918</f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D12919*E12919</f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D12920*E12920</f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D12921*E12921</f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D12922*E12922</f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D12923*E12923</f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D12924*E12924</f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D12925*E12925</f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D12926*E12926</f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D12927*E12927</f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D12928*E12928</f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D12929*E12929</f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D12930*E12930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D12933*E12933</f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D12934*E12934</f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D12935*E12935</f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D12936*E12936</f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D12937*E12937</f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D12938*E12938</f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D12939*E12939</f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D12940*E12940</f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D12941*E12941</f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D12942*E12942</f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D12943*E12943</f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D12944*E12944</f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D12945*E12945</f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D12946*E12946</f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D12947*E12947</f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D12948*E12948</f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D12949*E12949</f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D12950*E12950</f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D12951*E12951</f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D12952*E12952</f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D12953*E12953</f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D12954*E12954</f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D12955*E12955</f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D12956*E12956</f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D12957*E12957</f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D12958*E12958</f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D12959*E12959</f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D12960*E12960</f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D12961*E12961</f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D12962*E12962</f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D12963*E12963</f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D12964*E12964</f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D12965*E12965</f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D12966*E12966</f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D12967*E12967</f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D12968*E12968</f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D12969*E12969</f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D12970*E12970</f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D12971*E12971</f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D12972*E12972</f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D12973*E12973</f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D12974*E12974</f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D12975*E12975</f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D12976*E12976</f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D12977*E12977</f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D12978*E12978</f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D12979*E12979</f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D12980*E12980</f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D12981*E12981</f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D12982*E12982</f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D12983*E12983</f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D12984*E12984</f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D12985*E12985</f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D12986*E12986</f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D12987*E12987</f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D12988*E12988</f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D12989*E12989</f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D12990*E12990</f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D12991*E12991</f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D12992*E12992</f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D12993*E12993</f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D12994*E12994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D12997*E12997</f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D12998*E12998</f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D12999*E12999</f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D13000*E13000</f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D13001*E13001</f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D13002*E13002</f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D13003*E13003</f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D13004*E13004</f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D13005*E13005</f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D13006*E13006</f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D13007*E13007</f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D13008*E13008</f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D13009*E13009</f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D13010*E13010</f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D13011*E13011</f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D13012*E13012</f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D13013*E13013</f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D13014*E13014</f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D13015*E13015</f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D13016*E13016</f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D13017*E13017</f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D13018*E13018</f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D13019*E13019</f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D13020*E13020</f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D13021*E13021</f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D13022*E13022</f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D13023*E13023</f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D13024*E13024</f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D13025*E13025</f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D13026*E13026</f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D13027*E13027</f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D13028*E13028</f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D13029*E13029</f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D13030*E13030</f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D13031*E13031</f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D13032*E13032</f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D13033*E13033</f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D13034*E13034</f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D13035*E13035</f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D13036*E13036</f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D13037*E13037</f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D13038*E13038</f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D13039*E13039</f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D13040*E13040</f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D13041*E13041</f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D13042*E13042</f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D13043*E13043</f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D13044*E13044</f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D13045*E13045</f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D13046*E13046</f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D13047*E13047</f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D13048*E13048</f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D13049*E13049</f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D13050*E13050</f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D13051*E13051</f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D13052*E13052</f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D13053*E13053</f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D13054*E13054</f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D13055*E13055</f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D13056*E13056</f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D13057*E13057</f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D13058*E13058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D13061*E13061</f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D13062*E13062</f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D13063*E13063</f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D13064*E13064</f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D13065*E13065</f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D13066*E13066</f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D13067*E13067</f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D13068*E13068</f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D13069*E13069</f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D13070*E13070</f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D13071*E13071</f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D13072*E13072</f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D13073*E13073</f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D13074*E13074</f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D13075*E13075</f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D13076*E13076</f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D13077*E13077</f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D13078*E13078</f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D13079*E13079</f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D13080*E13080</f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D13081*E13081</f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D13082*E13082</f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D13083*E13083</f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D13084*E13084</f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D13085*E13085</f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D13086*E13086</f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D13087*E13087</f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D13088*E13088</f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D13089*E13089</f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D13090*E13090</f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D13091*E13091</f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D13092*E13092</f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D13093*E13093</f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D13094*E13094</f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D13095*E13095</f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D13096*E13096</f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D13097*E13097</f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D13098*E13098</f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D13099*E13099</f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D13100*E13100</f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D13101*E13101</f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D13102*E13102</f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D13103*E13103</f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D13104*E13104</f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D13105*E13105</f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D13106*E13106</f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D13107*E13107</f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D13108*E13108</f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D13109*E13109</f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D13110*E13110</f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D13111*E13111</f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D13112*E13112</f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D13113*E13113</f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D13114*E13114</f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D13115*E13115</f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D13116*E13116</f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D13117*E13117</f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D13118*E13118</f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D13119*E13119</f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D13120*E13120</f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D13121*E13121</f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D13122*E13122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D13125*E13125</f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D13126*E13126</f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D13127*E13127</f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D13128*E13128</f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D13129*E13129</f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D13130*E13130</f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D13131*E13131</f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D13132*E13132</f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D13133*E13133</f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D13134*E13134</f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D13135*E13135</f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D13136*E13136</f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D13137*E13137</f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D13138*E13138</f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D13139*E13139</f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D13140*E13140</f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D13141*E13141</f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D13142*E13142</f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D13143*E13143</f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D13144*E13144</f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D13145*E13145</f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D13146*E13146</f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D13147*E13147</f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D13148*E13148</f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D13149*E13149</f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D13150*E13150</f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D13151*E13151</f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D13152*E13152</f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D13153*E13153</f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D13154*E13154</f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D13155*E13155</f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D13156*E13156</f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D13157*E13157</f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D13158*E13158</f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D13159*E13159</f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D13160*E13160</f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D13161*E13161</f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D13162*E13162</f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D13163*E13163</f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D13164*E13164</f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D13165*E13165</f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D13166*E13166</f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D13167*E13167</f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D13168*E13168</f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D13169*E13169</f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D13170*E13170</f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D13171*E13171</f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D13172*E13172</f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D13173*E13173</f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D13174*E13174</f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D13175*E13175</f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D13176*E13176</f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D13177*E13177</f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D13178*E13178</f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D13179*E13179</f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D13180*E13180</f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D13181*E13181</f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D13182*E13182</f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D13183*E13183</f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D13184*E13184</f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D13185*E13185</f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D13186*E13186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D13189*E13189</f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D13190*E13190</f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D13191*E13191</f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D13192*E13192</f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D13193*E13193</f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D13194*E13194</f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D13195*E13195</f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D13196*E13196</f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D13197*E13197</f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D13198*E13198</f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D13199*E13199</f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D13200*E13200</f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D13201*E13201</f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D13202*E13202</f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D13203*E13203</f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D13204*E13204</f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D13205*E13205</f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D13206*E13206</f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D13207*E13207</f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D13208*E13208</f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D13209*E13209</f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D13210*E13210</f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D13211*E13211</f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D13212*E13212</f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D13213*E13213</f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D13214*E13214</f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D13215*E13215</f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D13216*E13216</f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D13217*E13217</f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D13218*E13218</f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D13219*E13219</f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D13220*E13220</f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D13221*E13221</f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D13222*E13222</f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D13223*E13223</f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D13224*E13224</f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D13225*E13225</f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D13226*E13226</f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D13227*E13227</f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D13228*E13228</f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D13229*E13229</f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D13230*E13230</f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D13231*E13231</f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D13232*E13232</f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D13233*E13233</f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D13234*E13234</f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D13235*E13235</f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D13236*E13236</f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D13237*E13237</f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D13238*E13238</f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D13239*E13239</f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D13240*E13240</f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D13241*E13241</f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D13242*E13242</f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D13243*E13243</f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D13244*E13244</f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D13245*E13245</f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D13246*E13246</f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D13247*E13247</f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D13248*E13248</f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D13249*E13249</f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D13250*E13250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D13253*E13253</f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D13254*E13254</f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D13255*E13255</f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D13256*E13256</f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D13257*E13257</f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D13258*E13258</f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D13259*E13259</f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D13260*E13260</f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D13261*E13261</f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D13262*E13262</f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D13263*E13263</f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D13264*E13264</f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D13265*E13265</f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D13266*E13266</f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D13267*E13267</f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D13268*E13268</f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D13269*E13269</f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D13270*E13270</f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D13271*E13271</f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D13272*E13272</f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D13273*E13273</f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D13274*E13274</f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D13275*E13275</f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D13276*E13276</f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D13277*E13277</f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D13278*E13278</f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D13279*E13279</f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D13280*E13280</f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D13281*E13281</f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D13282*E13282</f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D13283*E13283</f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D13284*E13284</f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D13285*E13285</f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D13286*E13286</f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D13287*E13287</f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D13288*E13288</f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D13289*E13289</f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D13290*E13290</f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D13291*E13291</f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D13292*E13292</f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D13293*E13293</f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D13294*E13294</f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D13295*E13295</f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D13296*E13296</f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D13297*E13297</f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D13298*E13298</f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D13299*E13299</f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D13300*E13300</f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D13301*E13301</f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D13302*E13302</f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D13303*E13303</f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D13304*E13304</f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D13305*E13305</f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D13306*E13306</f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D13307*E13307</f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D13308*E13308</f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D13309*E13309</f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D13310*E13310</f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D13311*E13311</f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D13312*E13312</f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D13313*E13313</f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D13314*E13314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D13317*E13317</f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D13318*E13318</f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D13319*E13319</f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D13320*E13320</f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D13321*E13321</f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D13322*E13322</f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D13323*E13323</f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D13324*E13324</f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D13325*E13325</f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D13326*E13326</f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D13327*E13327</f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D13328*E13328</f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D13329*E13329</f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D13330*E13330</f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D13331*E13331</f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D13332*E13332</f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D13333*E13333</f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D13334*E13334</f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D13335*E13335</f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D13336*E13336</f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D13337*E13337</f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D13338*E13338</f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D13339*E13339</f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D13340*E13340</f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D13341*E13341</f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D13342*E13342</f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D13343*E13343</f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D13344*E13344</f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D13345*E13345</f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D13346*E13346</f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D13347*E13347</f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D13348*E13348</f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D13349*E13349</f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D13350*E13350</f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D13351*E13351</f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D13352*E13352</f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D13353*E13353</f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D13354*E13354</f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D13355*E13355</f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D13356*E13356</f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D13357*E13357</f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D13358*E13358</f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D13359*E13359</f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D13360*E13360</f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D13361*E13361</f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D13362*E13362</f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D13363*E13363</f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D13364*E13364</f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D13365*E13365</f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D13366*E13366</f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D13367*E13367</f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D13368*E13368</f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D13369*E13369</f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D13370*E13370</f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D13371*E13371</f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D13372*E13372</f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D13373*E13373</f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D13374*E13374</f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D13375*E13375</f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D13376*E13376</f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D13377*E13377</f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D13378*E13378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D13381*E13381</f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D13382*E13382</f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D13383*E13383</f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D13384*E13384</f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D13385*E13385</f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D13386*E13386</f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D13387*E13387</f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D13388*E13388</f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D13389*E13389</f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D13390*E13390</f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D13391*E13391</f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D13392*E13392</f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D13393*E13393</f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D13394*E13394</f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D13395*E13395</f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D13396*E13396</f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D13397*E13397</f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D13398*E13398</f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D13399*E13399</f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D13400*E13400</f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D13401*E13401</f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D13402*E13402</f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D13403*E13403</f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D13404*E13404</f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D13405*E13405</f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D13406*E13406</f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D13407*E13407</f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D13408*E13408</f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D13409*E13409</f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D13410*E13410</f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D13411*E13411</f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D13412*E13412</f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D13413*E13413</f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D13414*E13414</f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D13415*E13415</f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D13416*E13416</f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D13417*E13417</f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D13418*E13418</f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D13419*E13419</f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D13420*E13420</f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D13421*E13421</f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D13422*E13422</f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D13423*E13423</f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D13424*E13424</f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D13425*E13425</f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D13426*E13426</f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D13427*E13427</f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D13428*E13428</f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D13429*E13429</f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D13430*E13430</f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D13431*E13431</f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D13432*E13432</f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D13433*E13433</f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D13434*E13434</f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D13435*E13435</f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D13436*E13436</f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D13437*E13437</f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D13438*E13438</f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D13439*E13439</f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D13440*E13440</f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D13441*E13441</f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D13442*E13442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D13445*E13445</f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D13446*E13446</f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D13447*E13447</f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D13448*E13448</f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D13449*E13449</f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D13450*E13450</f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D13451*E13451</f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D13452*E13452</f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D13453*E13453</f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D13454*E13454</f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D13455*E13455</f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D13456*E13456</f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D13457*E13457</f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D13458*E13458</f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D13459*E13459</f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D13460*E13460</f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D13461*E13461</f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D13462*E13462</f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D13463*E13463</f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D13464*E13464</f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D13465*E13465</f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D13466*E13466</f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D13467*E13467</f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D13468*E13468</f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D13469*E13469</f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D13470*E13470</f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D13471*E13471</f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D13472*E13472</f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D13473*E13473</f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D13474*E13474</f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D13475*E13475</f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D13476*E13476</f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D13477*E13477</f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D13478*E13478</f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D13479*E13479</f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D13480*E13480</f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D13481*E13481</f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D13482*E13482</f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D13483*E13483</f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D13484*E13484</f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D13485*E13485</f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D13486*E13486</f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D13487*E13487</f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D13488*E13488</f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D13489*E13489</f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D13490*E13490</f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D13491*E13491</f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D13492*E13492</f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D13493*E13493</f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D13494*E13494</f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D13495*E13495</f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D13496*E13496</f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D13497*E13497</f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D13498*E13498</f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D13499*E13499</f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D13500*E13500</f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D13501*E13501</f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D13502*E13502</f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D13503*E13503</f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D13504*E13504</f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D13505*E13505</f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D13506*E13506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D13509*E13509</f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D13510*E13510</f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D13511*E13511</f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D13512*E13512</f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D13513*E13513</f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D13514*E13514</f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D13515*E13515</f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D13516*E13516</f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D13517*E13517</f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D13518*E13518</f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D13519*E13519</f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D13520*E13520</f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D13521*E13521</f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D13522*E13522</f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D13523*E13523</f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D13524*E13524</f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D13525*E13525</f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D13526*E13526</f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D13527*E13527</f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D13528*E13528</f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D13529*E13529</f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D13530*E13530</f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D13531*E13531</f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D13532*E13532</f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D13533*E13533</f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D13534*E13534</f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D13535*E13535</f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D13536*E13536</f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D13537*E13537</f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D13538*E13538</f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D13539*E13539</f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D13540*E13540</f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D13541*E13541</f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D13542*E13542</f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D13543*E13543</f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D13544*E13544</f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D13545*E13545</f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D13546*E13546</f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D13547*E13547</f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D13548*E13548</f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D13549*E13549</f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D13550*E13550</f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D13551*E13551</f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D13552*E13552</f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D13553*E13553</f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D13554*E13554</f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D13555*E13555</f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D13556*E13556</f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D13557*E13557</f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D13558*E13558</f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D13559*E13559</f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D13560*E13560</f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D13561*E13561</f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D13562*E13562</f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D13563*E13563</f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D13564*E13564</f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D13565*E13565</f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D13566*E13566</f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D13567*E13567</f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D13568*E13568</f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D13569*E13569</f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D13570*E13570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D13573*E13573</f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D13574*E13574</f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D13575*E13575</f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D13576*E13576</f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D13577*E13577</f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D13578*E13578</f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D13579*E13579</f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D13580*E13580</f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D13581*E13581</f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D13582*E13582</f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D13583*E13583</f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D13584*E13584</f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D13585*E13585</f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D13586*E13586</f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D13587*E13587</f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D13588*E13588</f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D13589*E13589</f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D13590*E13590</f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D13591*E13591</f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D13592*E13592</f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D13593*E13593</f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D13594*E13594</f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D13595*E13595</f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D13596*E13596</f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D13597*E13597</f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D13598*E13598</f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D13599*E13599</f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D13600*E13600</f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D13601*E13601</f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D13602*E13602</f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D13603*E13603</f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D13604*E13604</f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D13605*E13605</f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D13606*E13606</f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D13607*E13607</f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D13608*E13608</f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D13609*E13609</f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D13610*E13610</f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D13611*E13611</f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D13612*E13612</f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D13613*E13613</f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D13614*E13614</f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D13615*E13615</f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D13616*E13616</f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D13617*E13617</f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D13618*E13618</f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D13619*E13619</f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D13620*E13620</f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D13621*E13621</f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D13622*E13622</f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D13623*E13623</f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D13624*E13624</f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D13625*E13625</f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D13626*E13626</f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D13627*E13627</f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D13628*E13628</f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D13629*E13629</f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D13630*E13630</f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D13631*E13631</f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D13632*E13632</f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D13633*E13633</f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D13634*E13634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D13637*E13637</f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D13638*E13638</f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D13639*E13639</f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D13640*E13640</f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D13641*E13641</f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D13642*E13642</f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D13643*E13643</f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D13644*E13644</f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D13645*E13645</f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D13646*E13646</f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D13647*E13647</f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D13648*E13648</f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D13649*E13649</f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D13650*E13650</f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D13651*E13651</f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D13652*E13652</f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D13653*E13653</f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D13654*E13654</f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D13655*E13655</f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D13656*E13656</f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D13657*E13657</f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D13658*E13658</f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D13659*E13659</f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D13660*E13660</f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D13661*E13661</f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D13662*E13662</f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D13663*E13663</f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D13664*E13664</f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D13665*E13665</f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D13666*E13666</f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D13667*E13667</f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D13668*E13668</f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D13669*E13669</f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D13670*E13670</f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D13671*E13671</f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D13672*E13672</f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D13673*E13673</f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D13674*E13674</f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D13675*E13675</f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D13676*E13676</f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D13677*E13677</f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D13678*E13678</f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D13679*E13679</f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D13680*E13680</f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D13681*E13681</f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D13682*E13682</f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D13683*E13683</f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D13684*E13684</f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D13685*E13685</f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D13686*E13686</f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D13687*E13687</f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D13688*E13688</f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D13689*E13689</f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D13690*E13690</f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D13691*E13691</f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D13692*E13692</f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D13693*E13693</f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D13694*E13694</f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D13695*E13695</f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D13696*E13696</f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D13697*E13697</f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D13698*E13698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D13701*E13701</f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D13702*E13702</f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D13703*E13703</f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D13704*E13704</f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D13705*E13705</f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D13706*E13706</f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D13707*E13707</f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D13708*E13708</f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D13709*E13709</f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D13710*E13710</f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D13711*E13711</f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D13712*E13712</f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D13713*E13713</f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D13714*E13714</f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D13715*E13715</f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D13716*E13716</f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D13717*E13717</f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D13718*E13718</f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D13719*E13719</f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D13720*E13720</f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D13721*E13721</f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D13722*E13722</f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D13723*E13723</f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D13724*E13724</f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D13725*E13725</f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D13726*E13726</f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D13727*E13727</f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D13728*E13728</f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D13729*E13729</f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D13730*E13730</f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D13731*E13731</f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D13732*E13732</f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D13733*E13733</f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D13734*E13734</f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D13735*E13735</f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D13736*E13736</f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D13737*E13737</f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D13738*E13738</f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D13739*E13739</f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D13740*E13740</f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D13741*E13741</f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D13742*E13742</f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D13743*E13743</f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D13744*E13744</f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D13745*E13745</f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D13746*E13746</f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D13747*E13747</f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D13748*E13748</f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D13749*E13749</f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D13750*E13750</f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D13751*E13751</f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D13752*E13752</f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D13753*E13753</f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D13754*E13754</f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D13755*E13755</f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D13756*E13756</f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D13757*E13757</f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D13758*E13758</f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D13759*E13759</f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D13760*E13760</f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D13761*E13761</f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D13762*E13762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D13765*E13765</f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D13766*E13766</f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D13767*E13767</f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D13768*E13768</f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D13769*E13769</f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D13770*E13770</f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D13771*E13771</f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D13772*E13772</f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D13773*E13773</f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D13774*E13774</f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D13775*E13775</f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D13776*E13776</f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D13777*E13777</f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D13778*E13778</f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D13779*E13779</f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D13780*E13780</f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D13781*E13781</f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D13782*E13782</f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D13783*E13783</f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D13784*E13784</f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D13785*E13785</f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D13786*E13786</f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D13787*E13787</f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D13788*E13788</f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D13789*E13789</f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D13790*E13790</f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D13791*E13791</f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D13792*E13792</f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D13793*E13793</f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D13794*E13794</f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D13795*E13795</f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D13796*E13796</f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D13797*E13797</f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D13798*E13798</f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D13799*E13799</f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D13800*E13800</f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D13801*E13801</f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D13802*E13802</f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D13803*E13803</f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D13804*E13804</f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D13805*E13805</f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D13806*E13806</f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D13807*E13807</f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D13808*E13808</f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D13809*E13809</f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D13810*E13810</f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D13811*E13811</f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D13812*E13812</f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D13813*E13813</f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D13814*E13814</f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D13815*E13815</f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D13816*E13816</f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D13817*E13817</f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D13818*E13818</f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D13819*E13819</f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D13820*E13820</f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D13821*E13821</f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D13822*E13822</f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D13823*E13823</f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D13824*E13824</f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D13825*E13825</f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D13826*E13826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D13828*E13828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D13829*E13829</f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D13830*E13830</f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D13831*E13831</f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D13832*E13832</f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D13833*E13833</f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D13834*E13834</f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D13835*E13835</f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D13836*E13836</f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D13837*E13837</f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D13838*E13838</f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D13839*E13839</f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D13840*E13840</f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D13841*E13841</f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D13842*E13842</f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D13843*E13843</f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D13844*E13844</f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D13845*E13845</f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D13846*E13846</f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D13847*E13847</f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D13848*E13848</f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D13849*E13849</f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D13850*E13850</f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D13851*E13851</f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D13852*E13852</f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D13853*E13853</f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D13854*E13854</f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D13855*E13855</f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D13856*E13856</f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D13857*E13857</f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D13858*E13858</f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D13859*E13859</f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D13860*E13860</f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D13861*E13861</f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D13862*E13862</f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D13863*E13863</f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D13864*E13864</f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D13865*E13865</f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D13866*E13866</f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D13867*E13867</f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D13868*E13868</f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D13869*E13869</f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D13870*E13870</f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D13871*E13871</f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D13872*E13872</f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D13873*E13873</f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D13874*E13874</f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D13875*E13875</f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D13876*E13876</f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D13877*E13877</f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D13878*E13878</f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D13879*E13879</f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D13880*E13880</f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D13881*E13881</f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D13882*E13882</f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D13883*E13883</f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D13884*E13884</f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D13885*E13885</f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D13886*E13886</f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D13887*E13887</f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D13888*E13888</f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D13889*E13889</f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D13890*E13890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D13893*E13893</f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D13894*E13894</f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D13895*E13895</f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D13896*E13896</f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D13897*E13897</f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D13898*E13898</f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D13899*E13899</f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D13900*E13900</f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D13901*E13901</f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D13902*E13902</f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D13903*E13903</f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D13904*E13904</f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D13905*E13905</f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D13906*E13906</f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D13907*E13907</f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D13908*E13908</f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D13909*E13909</f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D13910*E13910</f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D13911*E13911</f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D13912*E13912</f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D13913*E13913</f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D13914*E13914</f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D13915*E13915</f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D13916*E13916</f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D13917*E13917</f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D13918*E13918</f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D13919*E13919</f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D13920*E13920</f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D13921*E13921</f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D13922*E13922</f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D13923*E13923</f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D13924*E13924</f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D13925*E13925</f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D13926*E13926</f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D13927*E13927</f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D13928*E13928</f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D13929*E13929</f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D13930*E13930</f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D13931*E13931</f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D13932*E13932</f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D13933*E13933</f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D13934*E13934</f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D13935*E13935</f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D13936*E13936</f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D13937*E13937</f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D13938*E13938</f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D13939*E13939</f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D13940*E13940</f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D13941*E13941</f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D13942*E13942</f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D13943*E13943</f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D13944*E13944</f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D13945*E13945</f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D13946*E13946</f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D13947*E13947</f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D13948*E13948</f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D13949*E13949</f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D13950*E13950</f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D13951*E13951</f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D13952*E13952</f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D13953*E13953</f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D13954*E13954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D13956*E13956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D13957*E13957</f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D13958*E13958</f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D13959*E13959</f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D13960*E13960</f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D13961*E13961</f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D13962*E13962</f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D13963*E13963</f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D13964*E13964</f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D13965*E13965</f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D13966*E13966</f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D13967*E13967</f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D13968*E13968</f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D13969*E13969</f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D13970*E13970</f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D13971*E13971</f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D13972*E13972</f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D13973*E13973</f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D13974*E13974</f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D13975*E13975</f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D13976*E13976</f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D13977*E13977</f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D13978*E13978</f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D13979*E13979</f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D13980*E13980</f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D13981*E13981</f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D13982*E13982</f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D13983*E13983</f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D13984*E13984</f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D13985*E13985</f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D13986*E13986</f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D13987*E13987</f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D13988*E13988</f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D13989*E13989</f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D13990*E13990</f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D13991*E13991</f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D13992*E13992</f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D13993*E13993</f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D13994*E13994</f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D13995*E13995</f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D13996*E13996</f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D13997*E13997</f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D13998*E13998</f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D13999*E13999</f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D14000*E14000</f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D14001*E14001</f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D14002*E14002</f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D14003*E14003</f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D14004*E14004</f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D14005*E14005</f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D14006*E14006</f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D14007*E14007</f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D14008*E14008</f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D14009*E14009</f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D14010*E14010</f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D14011*E14011</f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D14012*E14012</f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D14013*E14013</f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D14014*E14014</f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D14015*E14015</f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D14016*E14016</f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D14017*E14017</f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D14018*E14018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D14021*E14021</f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D14022*E14022</f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D14023*E14023</f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D14024*E14024</f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D14025*E14025</f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D14026*E14026</f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D14027*E14027</f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D14028*E14028</f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D14029*E14029</f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D14030*E14030</f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D14031*E14031</f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D14032*E14032</f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D14033*E14033</f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D14034*E14034</f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D14035*E14035</f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D14036*E14036</f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D14037*E14037</f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D14038*E14038</f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D14039*E14039</f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D14040*E14040</f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D14041*E14041</f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D14042*E14042</f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D14043*E14043</f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D14044*E14044</f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D14045*E14045</f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D14046*E14046</f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D14047*E14047</f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D14048*E14048</f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D14049*E14049</f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D14050*E14050</f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D14051*E14051</f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D14052*E14052</f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D14053*E14053</f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D14054*E14054</f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D14055*E14055</f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D14056*E14056</f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D14057*E14057</f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D14058*E14058</f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D14059*E14059</f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D14060*E14060</f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D14061*E14061</f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D14062*E14062</f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D14063*E14063</f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D14064*E14064</f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D14065*E14065</f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D14066*E14066</f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D14067*E14067</f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D14068*E14068</f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D14069*E14069</f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D14070*E14070</f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D14071*E14071</f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D14072*E14072</f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D14073*E14073</f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D14074*E14074</f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D14075*E14075</f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D14076*E14076</f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D14077*E14077</f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D14078*E14078</f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D14079*E14079</f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D14080*E14080</f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D14081*E14081</f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D14082*E14082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D14084*E14084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D14085*E14085</f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D14086*E14086</f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D14087*E14087</f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D14088*E14088</f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D14089*E14089</f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D14090*E14090</f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D14091*E14091</f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D14092*E14092</f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D14093*E14093</f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D14094*E14094</f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D14095*E14095</f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D14096*E14096</f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D14097*E14097</f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D14098*E14098</f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D14099*E14099</f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D14100*E14100</f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D14101*E14101</f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D14102*E14102</f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D14103*E14103</f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D14104*E14104</f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D14105*E14105</f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D14106*E14106</f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D14107*E14107</f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D14108*E14108</f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D14109*E14109</f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D14110*E14110</f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D14111*E14111</f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D14112*E14112</f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D14113*E14113</f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D14114*E14114</f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D14115*E14115</f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D14116*E14116</f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D14117*E14117</f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D14118*E14118</f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D14119*E14119</f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D14120*E14120</f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D14121*E14121</f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D14122*E14122</f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D14123*E14123</f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D14124*E14124</f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D14125*E14125</f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D14126*E14126</f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D14127*E14127</f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D14128*E14128</f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D14129*E14129</f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D14130*E14130</f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D14131*E14131</f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D14132*E14132</f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D14133*E14133</f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D14134*E14134</f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D14135*E14135</f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D14136*E14136</f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D14137*E14137</f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D14138*E14138</f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D14139*E14139</f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D14140*E14140</f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D14141*E14141</f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D14142*E14142</f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D14143*E14143</f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D14144*E14144</f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D14145*E14145</f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D14146*E14146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D14149*E14149</f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D14150*E14150</f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D14151*E14151</f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D14152*E14152</f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D14153*E14153</f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D14154*E14154</f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D14155*E14155</f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D14156*E14156</f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D14157*E14157</f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D14158*E14158</f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D14159*E14159</f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D14160*E14160</f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D14161*E14161</f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D14162*E14162</f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D14163*E14163</f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D14164*E14164</f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D14165*E14165</f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D14166*E14166</f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D14167*E14167</f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D14168*E14168</f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D14169*E14169</f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D14170*E14170</f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D14171*E14171</f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D14172*E14172</f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D14173*E14173</f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D14174*E14174</f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D14175*E14175</f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D14176*E14176</f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D14177*E14177</f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D14178*E14178</f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D14179*E14179</f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D14180*E14180</f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D14181*E14181</f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D14182*E14182</f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D14183*E14183</f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D14184*E14184</f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D14185*E14185</f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D14186*E14186</f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D14187*E14187</f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D14188*E14188</f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D14189*E14189</f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D14190*E14190</f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D14191*E14191</f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D14192*E14192</f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D14193*E14193</f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D14194*E14194</f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D14195*E14195</f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D14196*E14196</f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D14197*E14197</f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D14198*E14198</f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D14199*E14199</f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D14200*E14200</f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D14201*E14201</f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D14202*E14202</f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D14203*E14203</f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D14204*E14204</f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D14205*E14205</f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D14206*E14206</f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D14207*E14207</f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D14208*E14208</f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D14209*E14209</f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D14210*E14210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D14213*E14213</f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D14214*E14214</f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D14215*E14215</f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D14216*E14216</f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D14217*E14217</f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D14218*E14218</f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D14219*E14219</f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D14220*E14220</f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D14221*E14221</f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D14222*E14222</f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D14223*E14223</f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D14224*E14224</f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D14225*E14225</f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D14226*E14226</f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D14227*E14227</f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D14228*E14228</f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D14229*E14229</f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D14230*E14230</f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D14231*E14231</f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D14232*E14232</f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D14233*E14233</f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D14234*E14234</f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D14235*E14235</f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D14236*E14236</f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D14237*E14237</f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D14238*E14238</f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D14239*E14239</f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D14240*E14240</f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D14241*E14241</f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D14242*E14242</f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D14243*E14243</f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D14244*E14244</f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D14245*E14245</f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D14246*E14246</f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D14247*E14247</f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D14248*E14248</f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D14249*E14249</f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D14250*E14250</f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D14251*E14251</f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D14252*E14252</f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D14253*E14253</f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D14254*E14254</f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D14255*E14255</f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D14256*E14256</f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D14257*E14257</f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D14258*E14258</f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D14259*E14259</f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D14260*E14260</f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D14261*E14261</f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D14262*E14262</f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D14263*E14263</f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D14264*E14264</f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D14265*E14265</f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D14266*E14266</f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D14267*E14267</f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D14268*E14268</f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D14269*E14269</f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D14270*E14270</f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D14271*E14271</f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D14272*E14272</f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D14273*E14273</f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D14274*E14274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D14277*E14277</f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D14278*E14278</f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D14279*E14279</f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D14280*E14280</f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D14281*E14281</f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D14282*E14282</f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D14283*E14283</f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D14284*E14284</f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D14285*E14285</f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D14286*E14286</f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D14287*E14287</f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D14288*E14288</f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D14289*E14289</f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D14290*E14290</f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D14291*E14291</f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D14292*E14292</f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D14293*E14293</f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D14294*E14294</f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D14295*E14295</f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D14296*E14296</f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D14297*E14297</f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D14298*E14298</f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D14299*E14299</f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D14300*E14300</f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D14301*E14301</f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D14302*E14302</f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D14303*E14303</f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D14304*E14304</f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D14305*E14305</f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D14306*E14306</f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D14307*E14307</f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D14308*E14308</f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D14309*E14309</f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D14310*E14310</f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D14311*E14311</f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D14312*E14312</f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D14313*E14313</f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D14314*E14314</f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D14315*E14315</f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D14316*E14316</f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D14317*E14317</f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D14318*E14318</f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D14319*E14319</f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D14320*E14320</f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D14321*E14321</f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D14322*E14322</f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D14323*E14323</f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D14324*E14324</f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D14325*E14325</f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D14326*E14326</f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D14327*E14327</f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D14328*E14328</f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D14329*E14329</f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D14330*E14330</f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D14331*E14331</f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D14332*E14332</f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D14333*E14333</f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D14334*E14334</f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D14335*E14335</f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D14336*E14336</f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D14337*E14337</f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D14338*E14338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D14341*E14341</f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D14342*E14342</f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D14343*E14343</f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D14344*E14344</f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D14345*E14345</f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D14346*E14346</f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D14347*E14347</f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D14348*E14348</f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D14349*E14349</f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D14350*E14350</f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D14351*E14351</f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D14352*E14352</f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D14353*E14353</f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D14354*E14354</f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D14355*E14355</f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D14356*E14356</f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D14357*E14357</f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D14358*E14358</f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D14359*E14359</f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D14360*E14360</f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D14361*E14361</f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D14362*E14362</f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D14363*E14363</f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D14364*E14364</f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D14365*E14365</f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D14366*E14366</f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D14367*E14367</f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D14368*E14368</f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D14369*E14369</f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D14370*E14370</f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D14371*E14371</f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D14372*E14372</f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D14373*E14373</f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D14374*E14374</f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D14375*E14375</f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D14376*E14376</f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D14377*E14377</f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D14378*E14378</f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D14379*E14379</f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D14380*E14380</f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D14381*E14381</f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D14382*E14382</f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D14383*E14383</f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D14384*E14384</f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D14385*E14385</f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D14386*E14386</f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D14387*E14387</f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D14388*E14388</f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D14389*E14389</f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D14390*E14390</f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D14391*E14391</f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D14392*E14392</f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D14393*E14393</f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D14394*E14394</f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D14395*E14395</f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D14396*E14396</f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D14397*E14397</f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D14398*E14398</f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D14399*E14399</f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D14400*E14400</f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D14401*E14401</f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D14402*E14402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D14405*E14405</f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D14406*E14406</f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D14407*E14407</f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D14408*E14408</f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D14409*E14409</f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D14410*E14410</f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D14411*E14411</f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D14412*E14412</f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D14413*E14413</f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D14414*E14414</f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D14415*E14415</f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D14416*E14416</f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D14417*E14417</f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D14418*E14418</f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D14419*E14419</f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D14420*E14420</f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D14421*E14421</f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D14422*E14422</f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D14423*E14423</f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D14424*E14424</f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D14425*E14425</f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D14426*E14426</f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D14427*E14427</f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D14428*E14428</f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D14429*E14429</f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D14430*E14430</f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D14431*E14431</f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D14432*E14432</f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D14433*E14433</f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D14434*E14434</f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D14435*E14435</f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D14436*E14436</f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D14437*E14437</f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D14438*E14438</f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D14439*E14439</f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D14440*E14440</f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D14441*E14441</f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D14442*E14442</f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D14443*E14443</f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D14444*E14444</f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D14445*E14445</f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D14446*E14446</f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D14447*E14447</f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D14448*E14448</f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D14449*E14449</f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D14450*E14450</f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D14451*E14451</f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D14452*E14452</f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D14453*E14453</f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D14454*E14454</f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D14455*E14455</f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D14456*E14456</f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D14457*E14457</f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D14458*E14458</f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D14459*E14459</f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D14460*E14460</f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D14461*E14461</f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D14462*E14462</f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D14463*E14463</f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D14464*E14464</f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D14465*E14465</f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D14466*E14466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D14468*E14468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D14469*E14469</f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D14470*E14470</f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D14471*E14471</f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D14472*E14472</f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D14473*E14473</f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D14474*E14474</f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D14475*E14475</f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D14476*E14476</f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D14477*E14477</f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D14478*E14478</f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D14479*E14479</f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D14480*E14480</f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D14481*E14481</f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D14482*E14482</f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D14483*E14483</f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D14484*E14484</f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D14485*E14485</f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D14486*E14486</f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D14487*E14487</f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D14488*E14488</f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D14489*E14489</f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D14490*E14490</f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D14491*E14491</f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D14492*E14492</f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D14493*E14493</f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D14494*E14494</f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D14495*E14495</f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D14496*E14496</f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D14497*E14497</f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D14498*E14498</f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D14499*E14499</f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D14500*E14500</f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D14501*E14501</f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D14502*E14502</f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D14503*E14503</f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D14504*E14504</f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D14505*E14505</f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D14506*E14506</f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D14507*E14507</f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D14508*E14508</f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D14509*E14509</f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D14510*E14510</f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D14511*E14511</f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D14512*E14512</f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D14513*E14513</f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D14514*E14514</f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D14515*E14515</f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D14516*E14516</f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D14517*E14517</f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D14518*E14518</f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D14519*E14519</f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D14520*E14520</f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D14521*E14521</f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D14522*E14522</f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D14523*E14523</f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D14524*E14524</f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D14525*E14525</f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D14526*E14526</f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D14527*E14527</f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D14528*E14528</f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D14529*E14529</f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D14530*E14530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D14533*E14533</f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D14534*E14534</f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D14535*E14535</f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D14536*E14536</f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D14537*E14537</f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D14538*E14538</f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D14539*E14539</f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D14540*E14540</f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D14541*E14541</f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D14542*E14542</f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D14543*E14543</f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D14544*E14544</f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D14545*E14545</f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D14546*E14546</f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D14547*E14547</f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D14548*E14548</f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D14549*E14549</f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D14550*E14550</f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D14551*E14551</f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D14552*E14552</f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D14553*E14553</f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D14554*E14554</f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D14555*E14555</f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D14556*E14556</f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D14557*E14557</f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D14558*E14558</f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D14559*E14559</f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D14560*E14560</f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D14561*E14561</f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D14562*E14562</f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D14563*E14563</f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D14564*E14564</f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D14565*E14565</f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D14566*E14566</f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D14567*E14567</f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D14568*E14568</f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D14569*E14569</f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D14570*E14570</f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D14571*E14571</f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D14572*E14572</f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D14573*E14573</f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D14574*E14574</f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D14575*E14575</f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D14576*E14576</f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D14577*E14577</f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D14578*E14578</f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D14579*E14579</f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D14580*E14580</f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D14581*E14581</f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D14582*E14582</f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D14583*E14583</f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D14584*E14584</f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D14585*E14585</f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D14586*E14586</f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D14587*E14587</f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D14588*E14588</f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D14589*E14589</f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D14590*E14590</f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D14591*E14591</f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D14592*E14592</f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D14593*E14593</f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D14594*E14594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D14597*E14597</f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D14598*E14598</f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D14599*E14599</f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D14600*E14600</f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D14601*E14601</f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D14602*E14602</f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D14603*E14603</f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D14604*E14604</f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D14605*E14605</f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D14606*E14606</f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D14607*E14607</f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D14608*E14608</f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D14609*E14609</f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D14610*E14610</f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D14611*E14611</f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D14612*E14612</f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D14613*E14613</f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D14614*E14614</f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D14615*E14615</f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D14616*E14616</f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D14617*E14617</f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D14618*E14618</f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D14619*E14619</f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D14620*E14620</f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D14621*E14621</f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D14622*E14622</f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D14623*E14623</f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D14624*E14624</f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D14625*E14625</f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D14626*E14626</f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D14627*E14627</f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D14628*E14628</f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D14629*E14629</f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D14630*E14630</f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D14631*E14631</f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D14632*E14632</f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D14633*E14633</f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D14634*E14634</f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D14635*E14635</f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D14636*E14636</f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D14637*E14637</f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D14638*E14638</f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D14639*E14639</f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D14640*E14640</f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D14641*E14641</f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D14642*E14642</f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D14643*E14643</f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D14644*E14644</f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D14645*E14645</f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D14646*E14646</f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D14647*E14647</f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D14648*E14648</f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D14649*E14649</f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D14650*E14650</f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D14651*E14651</f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D14652*E14652</f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D14653*E14653</f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D14654*E14654</f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D14655*E14655</f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D14656*E14656</f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D14657*E14657</f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D14658*E14658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D14661*E14661</f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D14662*E14662</f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D14663*E14663</f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D14664*E14664</f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D14665*E14665</f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D14666*E14666</f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D14667*E14667</f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D14668*E14668</f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D14669*E14669</f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D14670*E14670</f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D14671*E14671</f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D14672*E14672</f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D14673*E14673</f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D14674*E14674</f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D14675*E14675</f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D14676*E14676</f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D14677*E14677</f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D14678*E14678</f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D14679*E14679</f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D14680*E14680</f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D14681*E14681</f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D14682*E14682</f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D14683*E14683</f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D14684*E14684</f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D14685*E14685</f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D14686*E14686</f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D14687*E14687</f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D14688*E14688</f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D14689*E14689</f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D14690*E14690</f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D14691*E14691</f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D14692*E14692</f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D14693*E14693</f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D14694*E14694</f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D14695*E14695</f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D14696*E14696</f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D14697*E14697</f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D14698*E14698</f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D14699*E14699</f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D14700*E14700</f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D14701*E14701</f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D14702*E14702</f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D14703*E14703</f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D14704*E14704</f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D14705*E14705</f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D14706*E14706</f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D14707*E14707</f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D14708*E14708</f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D14709*E14709</f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D14710*E14710</f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D14711*E14711</f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D14712*E14712</f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D14713*E14713</f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D14714*E14714</f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D14715*E14715</f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D14716*E14716</f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D14717*E14717</f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D14718*E14718</f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D14719*E14719</f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D14720*E14720</f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D14721*E14721</f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D14722*E14722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D14725*E14725</f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D14726*E14726</f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D14727*E14727</f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D14728*E14728</f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D14729*E14729</f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D14730*E14730</f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D14731*E14731</f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D14732*E14732</f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D14733*E14733</f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D14734*E14734</f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D14735*E14735</f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D14736*E14736</f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D14737*E14737</f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D14738*E14738</f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D14739*E14739</f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D14740*E14740</f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D14741*E14741</f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D14742*E14742</f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D14743*E14743</f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D14744*E14744</f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D14745*E14745</f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D14746*E14746</f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D14747*E14747</f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D14748*E14748</f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D14749*E14749</f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D14750*E14750</f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D14751*E14751</f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D14752*E14752</f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D14753*E14753</f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D14754*E14754</f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D14755*E14755</f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D14756*E14756</f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D14757*E14757</f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D14758*E14758</f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D14759*E14759</f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D14760*E14760</f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D14761*E14761</f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D14762*E14762</f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D14763*E14763</f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D14764*E14764</f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D14765*E14765</f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D14766*E14766</f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D14767*E14767</f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D14768*E14768</f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D14769*E14769</f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D14770*E14770</f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D14771*E14771</f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D14772*E14772</f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D14773*E14773</f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D14774*E14774</f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D14775*E14775</f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D14776*E14776</f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D14777*E14777</f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D14778*E14778</f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D14779*E14779</f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D14780*E14780</f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D14781*E14781</f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D14782*E14782</f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D14783*E14783</f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D14784*E14784</f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D14785*E14785</f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D14786*E14786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D14788*E14788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D14789*E14789</f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D14790*E14790</f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D14791*E14791</f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D14792*E14792</f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D14793*E14793</f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D14794*E14794</f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D14795*E14795</f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D14796*E14796</f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D14797*E14797</f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D14798*E14798</f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D14799*E14799</f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D14800*E14800</f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D14801*E14801</f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D14802*E14802</f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D14803*E14803</f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D14804*E14804</f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D14805*E14805</f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D14806*E14806</f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D14807*E14807</f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D14808*E14808</f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D14809*E14809</f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D14810*E14810</f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D14811*E14811</f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D14812*E14812</f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D14813*E14813</f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D14814*E14814</f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D14815*E14815</f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D14816*E14816</f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D14817*E14817</f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D14818*E14818</f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D14819*E14819</f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D14820*E14820</f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D14821*E14821</f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D14822*E14822</f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D14823*E14823</f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D14824*E14824</f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D14825*E14825</f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D14826*E14826</f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D14827*E14827</f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D14828*E14828</f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D14829*E14829</f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D14830*E14830</f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D14831*E14831</f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D14832*E14832</f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D14833*E14833</f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D14834*E14834</f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D14835*E14835</f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D14836*E14836</f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D14837*E14837</f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D14838*E14838</f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D14839*E14839</f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D14840*E14840</f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D14841*E14841</f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D14842*E14842</f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D14843*E14843</f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D14844*E14844</f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D14845*E14845</f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D14846*E14846</f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D14847*E14847</f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D14848*E14848</f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D14849*E14849</f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D14850*E14850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D14852*E14852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D14853*E14853</f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D14854*E14854</f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D14855*E14855</f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D14856*E14856</f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D14857*E14857</f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D14858*E14858</f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D14859*E14859</f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D14860*E14860</f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D14861*E14861</f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D14862*E14862</f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D14863*E14863</f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D14864*E14864</f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D14865*E14865</f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D14866*E14866</f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D14867*E14867</f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D14868*E14868</f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D14869*E14869</f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D14870*E14870</f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D14871*E14871</f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D14872*E14872</f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D14873*E14873</f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D14874*E14874</f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D14875*E14875</f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D14876*E14876</f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D14877*E14877</f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D14878*E14878</f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D14879*E14879</f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D14880*E14880</f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D14881*E14881</f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D14882*E14882</f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D14883*E14883</f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D14884*E14884</f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D14885*E14885</f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D14886*E14886</f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D14887*E14887</f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D14888*E14888</f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D14889*E14889</f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D14890*E14890</f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D14891*E14891</f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D14892*E14892</f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D14893*E14893</f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D14894*E14894</f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D14895*E14895</f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D14896*E14896</f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D14897*E14897</f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D14898*E14898</f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D14899*E14899</f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D14900*E14900</f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D14901*E14901</f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D14902*E14902</f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D14903*E14903</f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D14904*E14904</f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D14905*E14905</f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D14906*E14906</f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D14907*E14907</f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D14908*E14908</f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D14909*E14909</f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D14910*E14910</f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D14911*E14911</f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D14912*E14912</f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D14913*E14913</f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D14914*E14914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D14917*E14917</f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D14918*E14918</f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D14919*E14919</f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D14920*E14920</f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D14921*E14921</f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D14922*E14922</f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D14923*E14923</f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D14924*E14924</f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D14925*E14925</f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D14926*E14926</f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D14927*E14927</f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D14928*E14928</f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D14929*E14929</f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D14930*E14930</f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D14931*E14931</f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D14932*E14932</f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D14933*E14933</f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D14934*E14934</f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D14935*E14935</f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D14936*E14936</f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D14937*E14937</f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D14938*E14938</f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D14939*E14939</f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D14940*E14940</f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D14941*E14941</f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D14942*E14942</f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D14943*E14943</f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D14944*E14944</f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D14945*E14945</f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D14946*E14946</f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D14947*E14947</f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D14948*E14948</f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D14949*E14949</f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D14950*E14950</f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D14951*E14951</f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D14952*E14952</f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D14953*E14953</f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D14954*E14954</f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D14955*E14955</f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D14956*E14956</f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D14957*E14957</f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D14958*E14958</f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D14959*E14959</f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D14960*E14960</f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D14961*E14961</f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D14962*E14962</f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D14963*E14963</f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D14964*E14964</f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D14965*E14965</f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D14966*E14966</f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D14967*E14967</f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D14968*E14968</f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D14969*E14969</f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D14970*E14970</f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D14971*E14971</f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D14972*E14972</f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D14973*E14973</f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D14974*E14974</f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D14975*E14975</f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D14976*E14976</f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D14977*E14977</f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D14978*E14978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D14980*E14980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D14981*E14981</f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D14982*E14982</f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D14983*E14983</f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D14984*E14984</f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D14985*E14985</f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D14986*E14986</f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D14987*E14987</f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D14988*E14988</f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D14989*E14989</f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D14990*E14990</f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D14991*E14991</f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D14992*E14992</f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D14993*E14993</f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D14994*E14994</f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D14995*E14995</f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D14996*E14996</f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D14997*E14997</f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D14998*E14998</f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D14999*E14999</f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D15000*E15000</f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D15001*E15001</f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D15002*E15002</f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D15003*E15003</f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D15004*E15004</f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D15005*E15005</f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D15006*E15006</f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D15007*E15007</f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D15008*E15008</f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D15009*E15009</f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D15010*E15010</f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D15011*E15011</f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D15012*E15012</f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D15013*E15013</f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D15014*E15014</f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D15015*E15015</f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D15016*E15016</f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D15017*E15017</f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D15018*E15018</f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D15019*E15019</f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D15020*E15020</f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D15021*E15021</f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D15022*E15022</f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D15023*E15023</f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D15024*E15024</f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D15025*E15025</f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D15026*E15026</f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D15027*E15027</f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D15028*E15028</f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D15029*E15029</f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D15030*E15030</f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D15031*E15031</f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D15032*E15032</f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D15033*E15033</f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D15034*E15034</f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D15035*E15035</f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D15036*E15036</f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D15037*E15037</f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D15038*E15038</f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D15039*E15039</f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D15040*E15040</f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D15041*E15041</f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D15042*E15042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D15045*E15045</f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D15046*E15046</f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D15047*E15047</f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D15048*E15048</f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D15049*E15049</f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D15050*E15050</f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D15051*E15051</f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D15052*E15052</f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D15053*E15053</f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D15054*E15054</f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D15055*E15055</f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D15056*E15056</f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D15057*E15057</f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D15058*E15058</f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D15059*E15059</f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D15060*E15060</f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D15061*E15061</f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D15062*E15062</f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D15063*E15063</f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D15064*E15064</f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D15065*E15065</f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D15066*E15066</f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D15067*E15067</f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D15068*E15068</f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D15069*E15069</f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D15070*E15070</f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D15071*E15071</f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D15072*E15072</f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D15073*E15073</f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D15074*E15074</f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D15075*E15075</f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D15076*E15076</f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D15077*E15077</f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D15078*E15078</f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D15079*E15079</f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D15080*E15080</f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D15081*E15081</f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D15082*E15082</f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D15083*E15083</f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D15084*E15084</f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D15085*E15085</f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D15086*E15086</f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D15087*E15087</f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D15088*E15088</f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D15089*E15089</f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D15090*E15090</f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D15091*E15091</f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D15092*E15092</f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D15093*E15093</f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D15094*E15094</f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D15095*E15095</f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D15096*E15096</f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D15097*E15097</f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D15098*E15098</f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D15099*E15099</f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D15100*E15100</f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D15101*E15101</f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D15102*E15102</f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D15103*E15103</f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D15104*E15104</f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D15105*E15105</f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D15106*E15106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D15109*E15109</f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D15110*E15110</f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D15111*E15111</f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D15112*E15112</f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D15113*E15113</f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D15114*E15114</f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D15115*E15115</f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D15116*E15116</f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D15117*E15117</f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D15118*E15118</f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D15119*E15119</f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D15120*E15120</f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D15121*E15121</f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D15122*E15122</f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D15123*E15123</f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D15124*E15124</f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D15125*E15125</f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D15126*E15126</f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D15127*E15127</f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D15128*E15128</f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D15129*E15129</f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D15130*E15130</f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D15131*E15131</f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D15132*E15132</f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D15133*E15133</f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D15134*E15134</f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D15135*E15135</f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D15136*E15136</f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D15137*E15137</f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D15138*E15138</f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D15139*E15139</f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D15140*E15140</f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D15141*E15141</f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D15142*E15142</f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D15143*E15143</f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D15144*E15144</f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D15145*E15145</f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D15146*E15146</f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D15147*E15147</f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D15148*E15148</f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D15149*E15149</f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D15150*E15150</f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D15151*E15151</f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D15152*E15152</f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D15153*E15153</f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D15154*E15154</f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D15155*E15155</f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D15156*E15156</f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D15157*E15157</f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D15158*E15158</f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D15159*E15159</f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D15160*E15160</f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D15161*E15161</f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D15162*E15162</f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D15163*E15163</f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D15164*E15164</f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D15165*E15165</f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D15166*E15166</f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D15167*E15167</f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D15168*E15168</f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D15169*E15169</f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D15170*E15170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D15173*E15173</f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D15174*E15174</f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D15175*E15175</f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D15176*E15176</f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D15177*E15177</f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D15178*E15178</f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D15179*E15179</f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D15180*E15180</f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D15181*E15181</f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D15182*E15182</f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D15183*E15183</f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D15184*E15184</f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D15185*E15185</f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D15186*E15186</f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D15187*E15187</f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D15188*E15188</f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D15189*E15189</f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D15190*E15190</f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D15191*E15191</f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D15192*E15192</f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D15193*E15193</f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D15194*E15194</f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D15195*E15195</f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D15196*E15196</f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D15197*E15197</f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D15198*E15198</f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D15199*E15199</f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D15200*E15200</f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D15201*E15201</f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D15202*E15202</f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D15203*E15203</f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D15204*E15204</f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D15205*E15205</f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D15206*E15206</f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D15207*E15207</f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D15208*E15208</f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D15209*E15209</f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D15210*E15210</f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D15211*E15211</f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D15212*E15212</f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D15213*E15213</f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D15214*E15214</f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D15215*E15215</f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D15216*E15216</f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D15217*E15217</f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D15218*E15218</f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D15219*E15219</f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D15220*E15220</f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D15221*E15221</f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D15222*E15222</f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D15223*E15223</f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D15224*E15224</f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D15225*E15225</f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D15226*E15226</f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D15227*E15227</f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D15228*E15228</f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D15229*E15229</f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D15230*E15230</f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D15231*E15231</f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D15232*E15232</f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D15233*E15233</f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D15234*E15234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D15237*E15237</f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D15238*E15238</f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D15239*E15239</f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D15240*E15240</f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D15241*E15241</f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D15242*E15242</f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D15243*E15243</f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D15244*E15244</f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D15245*E15245</f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D15246*E15246</f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D15247*E15247</f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D15248*E15248</f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D15249*E15249</f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D15250*E15250</f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D15251*E15251</f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D15252*E15252</f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D15253*E15253</f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D15254*E15254</f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D15255*E15255</f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D15256*E15256</f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D15257*E15257</f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D15258*E15258</f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D15259*E15259</f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D15260*E15260</f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D15261*E15261</f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D15262*E15262</f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D15263*E15263</f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D15264*E15264</f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D15265*E15265</f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D15266*E15266</f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D15267*E15267</f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D15268*E15268</f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D15269*E15269</f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D15270*E15270</f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D15271*E15271</f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D15272*E15272</f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D15273*E15273</f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D15274*E15274</f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D15275*E15275</f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D15276*E15276</f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D15277*E15277</f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D15278*E15278</f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D15279*E15279</f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D15280*E15280</f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D15281*E15281</f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D15282*E15282</f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D15283*E15283</f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D15284*E15284</f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D15285*E15285</f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D15286*E15286</f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D15287*E15287</f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D15288*E15288</f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D15289*E15289</f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D15290*E15290</f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D15291*E15291</f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D15292*E15292</f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D15293*E15293</f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D15294*E15294</f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D15295*E15295</f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D15296*E15296</f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D15297*E15297</f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D15298*E15298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D15301*E15301</f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D15302*E15302</f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D15303*E15303</f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D15304*E15304</f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D15305*E15305</f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D15306*E15306</f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D15307*E15307</f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D15308*E15308</f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D15309*E15309</f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D15310*E15310</f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D15311*E15311</f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D15312*E15312</f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D15313*E15313</f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D15314*E15314</f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D15315*E15315</f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D15316*E15316</f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D15317*E15317</f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D15318*E15318</f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D15319*E15319</f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D15320*E15320</f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D15321*E15321</f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D15322*E15322</f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D15323*E15323</f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D15324*E15324</f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D15325*E15325</f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D15326*E15326</f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D15327*E15327</f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D15328*E15328</f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D15329*E15329</f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D15330*E15330</f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D15331*E15331</f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D15332*E15332</f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D15333*E15333</f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D15334*E15334</f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D15335*E15335</f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D15336*E15336</f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D15337*E15337</f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D15338*E15338</f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D15339*E15339</f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D15340*E15340</f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D15341*E15341</f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D15342*E15342</f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D15343*E15343</f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D15344*E15344</f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D15345*E15345</f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D15346*E15346</f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81DB4-6056-47E4-9401-A060507CA0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2026-05-20T09:53:10Z</dcterms:modified>
</cp:coreProperties>
</file>