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0</v>
      </c>
      <c r="F2" t="n">
        <v>0</v>
      </c>
      <c r="G2" t="n">
        <v>0</v>
      </c>
      <c r="H2" t="n">
        <v>11.73</v>
      </c>
      <c r="I2" t="n">
        <v>-1.144</v>
      </c>
      <c r="J2" t="n">
        <v>-2.342</v>
      </c>
      <c r="K2" t="n">
        <v>-4</v>
      </c>
      <c r="M2" t="inlineStr">
        <is>
          <t>Mod 5000</t>
        </is>
      </c>
      <c r="N2" s="3" t="inlineStr">
        <is>
          <t>Overall Count</t>
        </is>
      </c>
      <c r="O2" s="3" t="n">
        <v>1331</v>
      </c>
      <c r="P2" s="3" t="n">
        <v>2106</v>
      </c>
      <c r="Q2" s="3" t="n">
        <v>3252</v>
      </c>
      <c r="R2" s="3" t="n">
        <v>2637</v>
      </c>
      <c r="S2" s="3" t="n">
        <v>1741</v>
      </c>
      <c r="T2" s="3" t="n">
        <v>1648</v>
      </c>
      <c r="U2" s="3" t="n">
        <v>3158</v>
      </c>
      <c r="V2" s="3" t="n">
        <v>4124</v>
      </c>
      <c r="W2" s="3" t="n">
        <v>8</v>
      </c>
      <c r="X2" s="3" t="n">
        <v>5</v>
      </c>
      <c r="Y2" s="3" t="n">
        <v>2</v>
      </c>
      <c r="Z2" s="3" t="n">
        <v>4</v>
      </c>
      <c r="AA2" s="3" t="n">
        <v>6</v>
      </c>
      <c r="AB2" s="3" t="n">
        <v>7</v>
      </c>
      <c r="AC2" s="3" t="n">
        <v>3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30</v>
      </c>
      <c r="AU2" s="3" t="n">
        <v>1</v>
      </c>
      <c r="AW2" s="3" t="n">
        <v>1</v>
      </c>
      <c r="AX2" s="3" t="n">
        <v>30</v>
      </c>
      <c r="AY2" s="3" t="n">
        <v>1</v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-1.454</v>
      </c>
      <c r="J3" t="n">
        <v>-0.542</v>
      </c>
      <c r="K3" t="n">
        <v>-4</v>
      </c>
      <c r="N3" s="3" t="inlineStr">
        <is>
          <t>0 - 4999</t>
        </is>
      </c>
      <c r="O3" s="3" t="n">
        <v>327</v>
      </c>
      <c r="P3" s="3" t="n">
        <v>609</v>
      </c>
      <c r="Q3" s="3" t="n">
        <v>1056</v>
      </c>
      <c r="R3" s="3" t="n">
        <v>793</v>
      </c>
      <c r="S3" s="3" t="n">
        <v>301</v>
      </c>
      <c r="T3" s="3" t="n">
        <v>387</v>
      </c>
      <c r="U3" s="3" t="n">
        <v>638</v>
      </c>
      <c r="V3" s="3" t="n">
        <v>889</v>
      </c>
      <c r="W3" s="3" t="n">
        <v>7</v>
      </c>
      <c r="X3" s="3" t="n">
        <v>5</v>
      </c>
      <c r="Y3" s="3" t="n">
        <v>1</v>
      </c>
      <c r="Z3" s="3" t="n">
        <v>3</v>
      </c>
      <c r="AA3" s="3" t="n">
        <v>8</v>
      </c>
      <c r="AB3" s="3" t="n">
        <v>6</v>
      </c>
      <c r="AC3" s="3" t="n">
        <v>4</v>
      </c>
      <c r="AD3" s="3" t="n">
        <v>2</v>
      </c>
      <c r="AE3" s="3" t="n">
        <v>2</v>
      </c>
      <c r="AF3" s="3" t="inlineStr">
        <is>
          <t>External Ejection</t>
        </is>
      </c>
      <c r="AJ3" t="inlineStr">
        <is>
          <t>To</t>
        </is>
      </c>
      <c r="AS3" s="3" t="n">
        <v>-1</v>
      </c>
      <c r="AT3" s="3" t="n">
        <v>202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-1.754</v>
      </c>
      <c r="J4" t="n">
        <v>0.948</v>
      </c>
      <c r="K4" t="n">
        <v>4</v>
      </c>
      <c r="N4" s="3" t="inlineStr">
        <is>
          <t>5000 - 9999</t>
        </is>
      </c>
      <c r="O4" s="3" t="n">
        <v>301</v>
      </c>
      <c r="P4" s="3" t="n">
        <v>551</v>
      </c>
      <c r="Q4" s="3" t="n">
        <v>727</v>
      </c>
      <c r="R4" s="3" t="n">
        <v>748</v>
      </c>
      <c r="S4" s="3" t="n">
        <v>358</v>
      </c>
      <c r="T4" s="3" t="n">
        <v>430</v>
      </c>
      <c r="U4" s="3" t="n">
        <v>934</v>
      </c>
      <c r="V4" s="3" t="n">
        <v>951</v>
      </c>
      <c r="W4" s="3" t="n">
        <v>8</v>
      </c>
      <c r="X4" s="3" t="n">
        <v>5</v>
      </c>
      <c r="Y4" s="3" t="n">
        <v>4</v>
      </c>
      <c r="Z4" s="3" t="n">
        <v>3</v>
      </c>
      <c r="AA4" s="3" t="n">
        <v>7</v>
      </c>
      <c r="AB4" s="3" t="n">
        <v>6</v>
      </c>
      <c r="AC4" s="3" t="n">
        <v>2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353</v>
      </c>
      <c r="AU4" s="3" t="n">
        <v>1</v>
      </c>
      <c r="AW4" s="3" t="inlineStr"/>
      <c r="AX4" s="3" t="n">
        <v>44.39</v>
      </c>
      <c r="AY4" s="3" t="n">
        <v>44.68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0.916</v>
      </c>
      <c r="J5" t="n">
        <v>2.448</v>
      </c>
      <c r="K5" t="n">
        <v>1</v>
      </c>
      <c r="N5" s="3" t="inlineStr">
        <is>
          <t>10000 - 14999</t>
        </is>
      </c>
      <c r="O5" s="3" t="n">
        <v>310</v>
      </c>
      <c r="P5" s="3" t="n">
        <v>436</v>
      </c>
      <c r="Q5" s="3" t="n">
        <v>823</v>
      </c>
      <c r="R5" s="3" t="n">
        <v>546</v>
      </c>
      <c r="S5" s="3" t="n">
        <v>440</v>
      </c>
      <c r="T5" s="3" t="n">
        <v>467</v>
      </c>
      <c r="U5" s="3" t="n">
        <v>784</v>
      </c>
      <c r="V5" s="3" t="n">
        <v>1194</v>
      </c>
      <c r="W5" s="3" t="n">
        <v>8</v>
      </c>
      <c r="X5" s="3" t="n">
        <v>7</v>
      </c>
      <c r="Y5" s="3" t="n">
        <v>2</v>
      </c>
      <c r="Z5" s="3" t="n">
        <v>4</v>
      </c>
      <c r="AA5" s="3" t="n">
        <v>6</v>
      </c>
      <c r="AB5" s="3" t="n">
        <v>5</v>
      </c>
      <c r="AC5" s="3" t="n">
        <v>3</v>
      </c>
      <c r="AD5" s="3" t="n">
        <v>1</v>
      </c>
      <c r="AE5" s="3" t="n">
        <v>-4</v>
      </c>
      <c r="AF5" s="3" t="inlineStr">
        <is>
          <t>External sweep</t>
        </is>
      </c>
      <c r="AH5" t="inlineStr">
        <is>
          <t>From</t>
        </is>
      </c>
      <c r="AI5" s="3" t="inlineStr">
        <is>
          <t>1</t>
        </is>
      </c>
      <c r="AJ5" s="3" t="n">
        <v>660</v>
      </c>
      <c r="AK5" s="3" t="n">
        <v>178</v>
      </c>
      <c r="AL5" s="3" t="n">
        <v>132</v>
      </c>
      <c r="AM5" s="3" t="n">
        <v>43</v>
      </c>
      <c r="AN5" s="3" t="n">
        <v>32</v>
      </c>
      <c r="AO5" s="3" t="n">
        <v>3</v>
      </c>
      <c r="AP5" s="3" t="n">
        <v>224</v>
      </c>
      <c r="AQ5" s="3" t="n">
        <v>59</v>
      </c>
      <c r="AS5" s="3" t="n">
        <v>-2</v>
      </c>
      <c r="AT5" s="3" t="n">
        <v>229</v>
      </c>
      <c r="AU5" s="3" t="n">
        <v>1</v>
      </c>
      <c r="AW5" s="3" t="n">
        <v>-1</v>
      </c>
      <c r="AX5" s="3" t="n">
        <v>202</v>
      </c>
      <c r="AY5" s="3" t="n">
        <v>1</v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-0.414</v>
      </c>
      <c r="J6" t="n">
        <v>1.698</v>
      </c>
      <c r="K6" t="n">
        <v>4</v>
      </c>
      <c r="N6" s="3" t="inlineStr">
        <is>
          <t>15000 - 19996</t>
        </is>
      </c>
      <c r="O6" s="3" t="n">
        <v>393</v>
      </c>
      <c r="P6" s="3" t="n">
        <v>510</v>
      </c>
      <c r="Q6" s="3" t="n">
        <v>646</v>
      </c>
      <c r="R6" s="3" t="n">
        <v>550</v>
      </c>
      <c r="S6" s="3" t="n">
        <v>642</v>
      </c>
      <c r="T6" s="3" t="n">
        <v>364</v>
      </c>
      <c r="U6" s="3" t="n">
        <v>802</v>
      </c>
      <c r="V6" s="3" t="n">
        <v>1090</v>
      </c>
      <c r="W6" s="3" t="n">
        <v>7</v>
      </c>
      <c r="X6" s="3" t="n">
        <v>6</v>
      </c>
      <c r="Y6" s="3" t="n">
        <v>3</v>
      </c>
      <c r="Z6" s="3" t="n">
        <v>5</v>
      </c>
      <c r="AA6" s="3" t="n">
        <v>4</v>
      </c>
      <c r="AB6" s="3" t="n">
        <v>8</v>
      </c>
      <c r="AC6" s="3" t="n">
        <v>2</v>
      </c>
      <c r="AD6" s="3" t="n">
        <v>1</v>
      </c>
      <c r="AE6" s="3" t="n">
        <v>-4</v>
      </c>
      <c r="AF6" s="3" t="inlineStr">
        <is>
          <t>External sweep</t>
        </is>
      </c>
      <c r="AI6" s="3" t="inlineStr">
        <is>
          <t>-1</t>
        </is>
      </c>
      <c r="AJ6" s="3" t="n">
        <v>163</v>
      </c>
      <c r="AK6" s="3" t="n">
        <v>1272</v>
      </c>
      <c r="AL6" s="3" t="n">
        <v>38</v>
      </c>
      <c r="AM6" s="3" t="n">
        <v>163</v>
      </c>
      <c r="AN6" s="3" t="n">
        <v>4</v>
      </c>
      <c r="AO6" s="3" t="n">
        <v>32</v>
      </c>
      <c r="AP6" s="3" t="n">
        <v>65</v>
      </c>
      <c r="AQ6" s="3" t="n">
        <v>369</v>
      </c>
      <c r="AS6" s="3" t="n">
        <v>3</v>
      </c>
      <c r="AT6" s="3" t="n">
        <v>292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3.086</v>
      </c>
      <c r="J7" t="n">
        <v>4.328</v>
      </c>
      <c r="K7" t="n">
        <v>1</v>
      </c>
      <c r="AI7" s="3" t="inlineStr">
        <is>
          <t>2</t>
        </is>
      </c>
      <c r="AJ7" s="3" t="n">
        <v>192</v>
      </c>
      <c r="AK7" s="3" t="n">
        <v>53</v>
      </c>
      <c r="AL7" s="3" t="n">
        <v>2456</v>
      </c>
      <c r="AM7" s="3" t="n">
        <v>336</v>
      </c>
      <c r="AN7" s="3" t="n">
        <v>129</v>
      </c>
      <c r="AO7" s="3" t="n">
        <v>26</v>
      </c>
      <c r="AP7" s="3" t="n">
        <v>46</v>
      </c>
      <c r="AQ7" s="3" t="n">
        <v>14</v>
      </c>
      <c r="AS7" s="3" t="n">
        <v>-3</v>
      </c>
      <c r="AT7" s="3" t="n">
        <v>74</v>
      </c>
      <c r="AU7" s="3" t="n">
        <v>1</v>
      </c>
      <c r="AW7" s="3" t="inlineStr"/>
      <c r="AX7" s="3" t="n">
        <v>35</v>
      </c>
      <c r="AY7" s="3" t="n">
        <v>37.01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1.336</v>
      </c>
      <c r="J8" t="n">
        <v>6.958</v>
      </c>
      <c r="K8" t="n">
        <v>1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68</v>
      </c>
      <c r="AK8" s="3" t="n">
        <v>280</v>
      </c>
      <c r="AL8" s="3" t="n">
        <v>328</v>
      </c>
      <c r="AM8" s="3" t="n">
        <v>1749</v>
      </c>
      <c r="AN8" s="3" t="n">
        <v>27</v>
      </c>
      <c r="AO8" s="3" t="n">
        <v>111</v>
      </c>
      <c r="AP8" s="3" t="n">
        <v>14</v>
      </c>
      <c r="AQ8" s="3" t="n">
        <v>60</v>
      </c>
      <c r="AS8" s="3" t="n">
        <v>4</v>
      </c>
      <c r="AT8" s="3" t="n">
        <v>98</v>
      </c>
      <c r="AU8" s="3" t="n">
        <v>1</v>
      </c>
      <c r="AW8" s="3" t="n">
        <v>2</v>
      </c>
      <c r="AX8" s="3" t="n">
        <v>353</v>
      </c>
      <c r="AY8" s="3" t="n">
        <v>1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0.396</v>
      </c>
      <c r="J9" t="n">
        <v>2.368</v>
      </c>
      <c r="K9" t="n">
        <v>1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30</v>
      </c>
      <c r="AK9" s="3" t="n">
        <v>11</v>
      </c>
      <c r="AL9" s="3" t="n">
        <v>184</v>
      </c>
      <c r="AM9" s="3" t="n">
        <v>54</v>
      </c>
      <c r="AN9" s="3" t="n">
        <v>1066</v>
      </c>
      <c r="AO9" s="3" t="n">
        <v>181</v>
      </c>
      <c r="AP9" s="3" t="n">
        <v>167</v>
      </c>
      <c r="AQ9" s="3" t="n">
        <v>47</v>
      </c>
      <c r="AS9" s="3" t="n">
        <v>-4</v>
      </c>
      <c r="AT9" s="3" t="n">
        <v>28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-0.944</v>
      </c>
      <c r="J10" t="n">
        <v>3.888</v>
      </c>
      <c r="K10" t="n">
        <v>4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10</v>
      </c>
      <c r="AK10" s="3" t="n">
        <v>31</v>
      </c>
      <c r="AL10" s="3" t="n">
        <v>49</v>
      </c>
      <c r="AM10" s="3" t="n">
        <v>198</v>
      </c>
      <c r="AN10" s="3" t="n">
        <v>171</v>
      </c>
      <c r="AO10" s="3" t="n">
        <v>946</v>
      </c>
      <c r="AP10" s="3" t="n">
        <v>42</v>
      </c>
      <c r="AQ10" s="3" t="n">
        <v>201</v>
      </c>
      <c r="AW10" s="3" t="inlineStr"/>
      <c r="AX10" s="3" t="n">
        <v>19.01</v>
      </c>
      <c r="AY10" s="3" t="n">
        <v>22.53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-2.284</v>
      </c>
      <c r="J11" t="n">
        <v>5.408</v>
      </c>
      <c r="K11" t="n">
        <v>4</v>
      </c>
      <c r="AC11" s="3" t="n">
        <v>2</v>
      </c>
      <c r="AD11" s="3" t="inlineStr">
        <is>
          <t>External Ejection</t>
        </is>
      </c>
      <c r="AE11" s="3" t="n">
        <v>1</v>
      </c>
      <c r="AI11" s="3" t="inlineStr">
        <is>
          <t>4</t>
        </is>
      </c>
      <c r="AJ11" s="3" t="n">
        <v>155</v>
      </c>
      <c r="AK11" s="3" t="n">
        <v>28</v>
      </c>
      <c r="AL11" s="3" t="n">
        <v>47</v>
      </c>
      <c r="AM11" s="3" t="n">
        <v>11</v>
      </c>
      <c r="AN11" s="3" t="n">
        <v>230</v>
      </c>
      <c r="AO11" s="3" t="n">
        <v>74</v>
      </c>
      <c r="AP11" s="3" t="n">
        <v>2083</v>
      </c>
      <c r="AQ11" s="3" t="n">
        <v>530</v>
      </c>
      <c r="AW11" s="3" t="n">
        <v>-2</v>
      </c>
      <c r="AX11" s="3" t="n">
        <v>229</v>
      </c>
      <c r="AY11" s="3" t="n">
        <v>1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-2.374</v>
      </c>
      <c r="J12" t="n">
        <v>5.698</v>
      </c>
      <c r="K12" t="n">
        <v>4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53</v>
      </c>
      <c r="AK12" s="3" t="n">
        <v>253</v>
      </c>
      <c r="AL12" s="3" t="n">
        <v>18</v>
      </c>
      <c r="AM12" s="3" t="n">
        <v>83</v>
      </c>
      <c r="AN12" s="3" t="n">
        <v>82</v>
      </c>
      <c r="AO12" s="3" t="n">
        <v>275</v>
      </c>
      <c r="AP12" s="3" t="n">
        <v>517</v>
      </c>
      <c r="AQ12" s="3" t="n">
        <v>2843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-2.454</v>
      </c>
      <c r="J13" t="n">
        <v>5.998</v>
      </c>
      <c r="K13" t="n">
        <v>4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79.27</v>
      </c>
      <c r="AY13" s="3" t="n">
        <v>81.55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-2.454</v>
      </c>
      <c r="J14" t="n">
        <v>-0.032</v>
      </c>
      <c r="K14" t="n">
        <v>-3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292</v>
      </c>
      <c r="AY14" s="3" t="n">
        <v>1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0.096</v>
      </c>
      <c r="J15" t="n">
        <v>3.108</v>
      </c>
      <c r="K15" t="n">
        <v>2</v>
      </c>
      <c r="AC15" s="3" t="n">
        <v>4</v>
      </c>
      <c r="AD15" s="3" t="inlineStr">
        <is>
          <t>Internal sweep</t>
        </is>
      </c>
      <c r="AE15" s="3" t="n">
        <v>0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0.946</v>
      </c>
      <c r="J16" t="n">
        <v>5.868</v>
      </c>
      <c r="K16" t="n">
        <v>2</v>
      </c>
      <c r="AC16" s="3" t="n">
        <v>-4</v>
      </c>
      <c r="AD16" s="3" t="inlineStr">
        <is>
          <t>External sweep</t>
        </is>
      </c>
      <c r="AE16" s="3" t="n">
        <v>3</v>
      </c>
      <c r="AI16" t="inlineStr">
        <is>
          <t>Mod Transition Count</t>
        </is>
      </c>
      <c r="AW16" s="3" t="inlineStr"/>
      <c r="AX16" s="3" t="n">
        <v>189.38</v>
      </c>
      <c r="AY16" s="3" t="n">
        <v>192.29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1.796</v>
      </c>
      <c r="J17" t="n">
        <v>8.628</v>
      </c>
      <c r="K17" t="n">
        <v>2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74</v>
      </c>
      <c r="AY17" s="3" t="n">
        <v>1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2.896</v>
      </c>
      <c r="J18" t="n">
        <v>8.448</v>
      </c>
      <c r="K18" t="n">
        <v>2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3.846</v>
      </c>
      <c r="J19" t="n">
        <v>8.268000000000001</v>
      </c>
      <c r="K19" t="n">
        <v>2</v>
      </c>
      <c r="AH19" t="inlineStr">
        <is>
          <t>From</t>
        </is>
      </c>
      <c r="AI19" s="3" t="inlineStr">
        <is>
          <t>1</t>
        </is>
      </c>
      <c r="AJ19" s="3" t="n">
        <v>168</v>
      </c>
      <c r="AK19" s="3" t="n">
        <v>30</v>
      </c>
      <c r="AL19" s="3" t="n">
        <v>40</v>
      </c>
      <c r="AM19" s="3" t="n">
        <v>14</v>
      </c>
      <c r="AN19" s="3" t="n">
        <v>10</v>
      </c>
      <c r="AO19" s="3" t="n">
        <v>0</v>
      </c>
      <c r="AP19" s="3" t="n">
        <v>47</v>
      </c>
      <c r="AQ19" s="3" t="n">
        <v>18</v>
      </c>
      <c r="AW19" s="3" t="inlineStr"/>
      <c r="AX19" s="3" t="n">
        <v>78.53</v>
      </c>
      <c r="AY19" s="3" t="n">
        <v>79.26000000000001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3.596</v>
      </c>
      <c r="J20" t="n">
        <v>7.588</v>
      </c>
      <c r="K20" t="n">
        <v>2</v>
      </c>
      <c r="AI20" s="3" t="inlineStr">
        <is>
          <t>-1</t>
        </is>
      </c>
      <c r="AJ20" s="3" t="n">
        <v>32</v>
      </c>
      <c r="AK20" s="3" t="n">
        <v>433</v>
      </c>
      <c r="AL20" s="3" t="n">
        <v>11</v>
      </c>
      <c r="AM20" s="3" t="n">
        <v>40</v>
      </c>
      <c r="AN20" s="3" t="n">
        <v>3</v>
      </c>
      <c r="AO20" s="3" t="n">
        <v>6</v>
      </c>
      <c r="AP20" s="3" t="n">
        <v>9</v>
      </c>
      <c r="AQ20" s="3" t="n">
        <v>75</v>
      </c>
      <c r="AW20" s="3" t="n">
        <v>4</v>
      </c>
      <c r="AX20" s="3" t="n">
        <v>98</v>
      </c>
      <c r="AY20" s="3" t="n">
        <v>1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3.356</v>
      </c>
      <c r="J21" t="n">
        <v>8.988</v>
      </c>
      <c r="K21" t="n">
        <v>2</v>
      </c>
      <c r="AI21" s="3" t="inlineStr">
        <is>
          <t>2</t>
        </is>
      </c>
      <c r="AJ21" s="3" t="n">
        <v>57</v>
      </c>
      <c r="AK21" s="3" t="n">
        <v>13</v>
      </c>
      <c r="AL21" s="3" t="n">
        <v>832</v>
      </c>
      <c r="AM21" s="3" t="n">
        <v>99</v>
      </c>
      <c r="AN21" s="3" t="n">
        <v>31</v>
      </c>
      <c r="AO21" s="3" t="n">
        <v>11</v>
      </c>
      <c r="AP21" s="3" t="n">
        <v>12</v>
      </c>
      <c r="AQ21" s="3" t="n">
        <v>1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1.566</v>
      </c>
      <c r="J22" t="n">
        <v>11.478</v>
      </c>
      <c r="K22" t="n">
        <v>2</v>
      </c>
      <c r="AI22" s="3" t="inlineStr">
        <is>
          <t>-2</t>
        </is>
      </c>
      <c r="AJ22" s="3" t="n">
        <v>23</v>
      </c>
      <c r="AK22" s="3" t="n">
        <v>69</v>
      </c>
      <c r="AL22" s="3" t="n">
        <v>106</v>
      </c>
      <c r="AM22" s="3" t="n">
        <v>542</v>
      </c>
      <c r="AN22" s="3" t="n">
        <v>3</v>
      </c>
      <c r="AO22" s="3" t="n">
        <v>29</v>
      </c>
      <c r="AP22" s="3" t="n">
        <v>3</v>
      </c>
      <c r="AQ22" s="3" t="n">
        <v>18</v>
      </c>
      <c r="AW22" s="3" t="inlineStr"/>
      <c r="AX22" s="3" t="n">
        <v>54.17</v>
      </c>
      <c r="AY22" s="3" t="n">
        <v>55.14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2.456</v>
      </c>
      <c r="J23" t="n">
        <v>9.868</v>
      </c>
      <c r="K23" t="n">
        <v>2</v>
      </c>
      <c r="AI23" s="3" t="inlineStr">
        <is>
          <t>3</t>
        </is>
      </c>
      <c r="AJ23" s="3" t="n">
        <v>7</v>
      </c>
      <c r="AK23" s="3" t="n">
        <v>3</v>
      </c>
      <c r="AL23" s="3" t="n">
        <v>44</v>
      </c>
      <c r="AM23" s="3" t="n">
        <v>11</v>
      </c>
      <c r="AN23" s="3" t="n">
        <v>142</v>
      </c>
      <c r="AO23" s="3" t="n">
        <v>41</v>
      </c>
      <c r="AP23" s="3" t="n">
        <v>37</v>
      </c>
      <c r="AQ23" s="3" t="n">
        <v>16</v>
      </c>
      <c r="AW23" s="3" t="n">
        <v>-4</v>
      </c>
      <c r="AX23" s="3" t="n">
        <v>28</v>
      </c>
      <c r="AY23" s="3" t="n">
        <v>1</v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3.436</v>
      </c>
      <c r="J24" t="n">
        <v>8.268000000000001</v>
      </c>
      <c r="K24" t="n">
        <v>2</v>
      </c>
      <c r="AI24" s="3" t="inlineStr">
        <is>
          <t>-3</t>
        </is>
      </c>
      <c r="AJ24" s="3" t="n">
        <v>1</v>
      </c>
      <c r="AK24" s="3" t="n">
        <v>7</v>
      </c>
      <c r="AL24" s="3" t="n">
        <v>11</v>
      </c>
      <c r="AM24" s="3" t="n">
        <v>61</v>
      </c>
      <c r="AN24" s="3" t="n">
        <v>44</v>
      </c>
      <c r="AO24" s="3" t="n">
        <v>214</v>
      </c>
      <c r="AP24" s="3" t="n">
        <v>11</v>
      </c>
      <c r="AQ24" s="3" t="n">
        <v>38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4.186</v>
      </c>
      <c r="J25" t="n">
        <v>5.778</v>
      </c>
      <c r="K25" t="n">
        <v>1</v>
      </c>
      <c r="AI25" s="3" t="inlineStr">
        <is>
          <t>4</t>
        </is>
      </c>
      <c r="AJ25" s="3" t="n">
        <v>32</v>
      </c>
      <c r="AK25" s="3" t="n">
        <v>4</v>
      </c>
      <c r="AL25" s="3" t="n">
        <v>8</v>
      </c>
      <c r="AM25" s="3" t="n">
        <v>2</v>
      </c>
      <c r="AN25" s="3" t="n">
        <v>48</v>
      </c>
      <c r="AO25" s="3" t="n">
        <v>18</v>
      </c>
      <c r="AP25" s="3" t="n">
        <v>416</v>
      </c>
      <c r="AQ25" s="3" t="n">
        <v>110</v>
      </c>
      <c r="AW25" s="3" t="inlineStr"/>
      <c r="AX25" s="3" t="n">
        <v>193.11</v>
      </c>
      <c r="AY25" s="3" t="n">
        <v>193.38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3.796</v>
      </c>
      <c r="J26" t="n">
        <v>3.708</v>
      </c>
      <c r="K26" t="n">
        <v>1</v>
      </c>
      <c r="AI26" s="3" t="inlineStr">
        <is>
          <t>-4</t>
        </is>
      </c>
      <c r="AJ26" s="3" t="n">
        <v>7</v>
      </c>
      <c r="AK26" s="3" t="n">
        <v>50</v>
      </c>
      <c r="AL26" s="3" t="n">
        <v>4</v>
      </c>
      <c r="AM26" s="3" t="n">
        <v>24</v>
      </c>
      <c r="AN26" s="3" t="n">
        <v>20</v>
      </c>
      <c r="AO26" s="3" t="n">
        <v>68</v>
      </c>
      <c r="AP26" s="3" t="n">
        <v>103</v>
      </c>
      <c r="AQ26" s="3" t="n">
        <v>613</v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3.416</v>
      </c>
      <c r="J27" t="n">
        <v>-0.622</v>
      </c>
      <c r="K27" t="n">
        <v>-2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4.986</v>
      </c>
      <c r="J28" t="n">
        <v>3.848</v>
      </c>
      <c r="K28" t="n">
        <v>2</v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4.826</v>
      </c>
      <c r="J29" t="n">
        <v>2.498</v>
      </c>
      <c r="K29" t="n">
        <v>2</v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4.576</v>
      </c>
      <c r="J30" t="n">
        <v>4.578</v>
      </c>
      <c r="K30" t="n">
        <v>2</v>
      </c>
      <c r="AI30" t="inlineStr">
        <is>
          <t>Mod Transition Count</t>
        </is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4.706</v>
      </c>
      <c r="J31" t="n">
        <v>5.608</v>
      </c>
      <c r="K31" t="n">
        <v>2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5.016</v>
      </c>
      <c r="J32" t="n">
        <v>3.948</v>
      </c>
      <c r="K32" t="n">
        <v>2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4.906</v>
      </c>
      <c r="J33" t="n">
        <v>2.298</v>
      </c>
      <c r="K33" t="n">
        <v>1</v>
      </c>
      <c r="AH33" t="inlineStr">
        <is>
          <t>From</t>
        </is>
      </c>
      <c r="AI33" s="3" t="inlineStr">
        <is>
          <t>1</t>
        </is>
      </c>
      <c r="AJ33" s="3" t="n">
        <v>143</v>
      </c>
      <c r="AK33" s="3" t="n">
        <v>53</v>
      </c>
      <c r="AL33" s="3" t="n">
        <v>25</v>
      </c>
      <c r="AM33" s="3" t="n">
        <v>7</v>
      </c>
      <c r="AN33" s="3" t="n">
        <v>8</v>
      </c>
      <c r="AO33" s="3" t="n">
        <v>2</v>
      </c>
      <c r="AP33" s="3" t="n">
        <v>51</v>
      </c>
      <c r="AQ33" s="3" t="n">
        <v>12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4.606</v>
      </c>
      <c r="J34" t="n">
        <v>0.148</v>
      </c>
      <c r="K34" t="n">
        <v>2</v>
      </c>
      <c r="AI34" s="3" t="inlineStr">
        <is>
          <t>-1</t>
        </is>
      </c>
      <c r="AJ34" s="3" t="n">
        <v>32</v>
      </c>
      <c r="AK34" s="3" t="n">
        <v>333</v>
      </c>
      <c r="AL34" s="3" t="n">
        <v>8</v>
      </c>
      <c r="AM34" s="3" t="n">
        <v>46</v>
      </c>
      <c r="AN34" s="3" t="n">
        <v>1</v>
      </c>
      <c r="AO34" s="3" t="n">
        <v>11</v>
      </c>
      <c r="AP34" s="3" t="n">
        <v>25</v>
      </c>
      <c r="AQ34" s="3" t="n">
        <v>95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4.406</v>
      </c>
      <c r="J35" t="n">
        <v>0.848</v>
      </c>
      <c r="K35" t="n">
        <v>2</v>
      </c>
      <c r="AI35" s="3" t="inlineStr">
        <is>
          <t>2</t>
        </is>
      </c>
      <c r="AJ35" s="3" t="n">
        <v>42</v>
      </c>
      <c r="AK35" s="3" t="n">
        <v>9</v>
      </c>
      <c r="AL35" s="3" t="n">
        <v>540</v>
      </c>
      <c r="AM35" s="3" t="n">
        <v>79</v>
      </c>
      <c r="AN35" s="3" t="n">
        <v>28</v>
      </c>
      <c r="AO35" s="3" t="n">
        <v>7</v>
      </c>
      <c r="AP35" s="3" t="n">
        <v>18</v>
      </c>
      <c r="AQ35" s="3" t="n">
        <v>4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3.866</v>
      </c>
      <c r="J36" t="n">
        <v>-1.782</v>
      </c>
      <c r="K36" t="n">
        <v>-2</v>
      </c>
      <c r="AI36" s="3" t="inlineStr">
        <is>
          <t>-2</t>
        </is>
      </c>
      <c r="AJ36" s="3" t="n">
        <v>9</v>
      </c>
      <c r="AK36" s="3" t="n">
        <v>64</v>
      </c>
      <c r="AL36" s="3" t="n">
        <v>77</v>
      </c>
      <c r="AM36" s="3" t="n">
        <v>543</v>
      </c>
      <c r="AN36" s="3" t="n">
        <v>7</v>
      </c>
      <c r="AO36" s="3" t="n">
        <v>32</v>
      </c>
      <c r="AP36" s="3" t="n">
        <v>2</v>
      </c>
      <c r="AQ36" s="3" t="n">
        <v>14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3.336</v>
      </c>
      <c r="J37" t="n">
        <v>-0.482</v>
      </c>
      <c r="K37" t="n">
        <v>-2</v>
      </c>
      <c r="AI37" s="3" t="inlineStr">
        <is>
          <t>3</t>
        </is>
      </c>
      <c r="AJ37" s="3" t="n">
        <v>9</v>
      </c>
      <c r="AK37" s="3" t="n">
        <v>2</v>
      </c>
      <c r="AL37" s="3" t="n">
        <v>49</v>
      </c>
      <c r="AM37" s="3" t="n">
        <v>12</v>
      </c>
      <c r="AN37" s="3" t="n">
        <v>188</v>
      </c>
      <c r="AO37" s="3" t="n">
        <v>47</v>
      </c>
      <c r="AP37" s="3" t="n">
        <v>40</v>
      </c>
      <c r="AQ37" s="3" t="n">
        <v>11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5.826</v>
      </c>
      <c r="J38" t="n">
        <v>0.768</v>
      </c>
      <c r="K38" t="n">
        <v>2</v>
      </c>
      <c r="AI38" s="3" t="inlineStr">
        <is>
          <t>-3</t>
        </is>
      </c>
      <c r="AJ38" s="3" t="n">
        <v>3</v>
      </c>
      <c r="AK38" s="3" t="n">
        <v>11</v>
      </c>
      <c r="AL38" s="3" t="n">
        <v>17</v>
      </c>
      <c r="AM38" s="3" t="n">
        <v>39</v>
      </c>
      <c r="AN38" s="3" t="n">
        <v>38</v>
      </c>
      <c r="AO38" s="3" t="n">
        <v>249</v>
      </c>
      <c r="AP38" s="3" t="n">
        <v>8</v>
      </c>
      <c r="AQ38" s="3" t="n">
        <v>65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7.156</v>
      </c>
      <c r="J39" t="n">
        <v>4.538</v>
      </c>
      <c r="K39" t="n">
        <v>2</v>
      </c>
      <c r="AI39" s="3" t="inlineStr">
        <is>
          <t>4</t>
        </is>
      </c>
      <c r="AJ39" s="3" t="n">
        <v>50</v>
      </c>
      <c r="AK39" s="3" t="n">
        <v>10</v>
      </c>
      <c r="AL39" s="3" t="n">
        <v>8</v>
      </c>
      <c r="AM39" s="3" t="n">
        <v>1</v>
      </c>
      <c r="AN39" s="3" t="n">
        <v>68</v>
      </c>
      <c r="AO39" s="3" t="n">
        <v>17</v>
      </c>
      <c r="AP39" s="3" t="n">
        <v>656</v>
      </c>
      <c r="AQ39" s="3" t="n">
        <v>124</v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7.636</v>
      </c>
      <c r="J40" t="n">
        <v>5.938</v>
      </c>
      <c r="K40" t="n">
        <v>2</v>
      </c>
      <c r="AI40" s="3" t="inlineStr">
        <is>
          <t>-4</t>
        </is>
      </c>
      <c r="AJ40" s="3" t="n">
        <v>13</v>
      </c>
      <c r="AK40" s="3" t="n">
        <v>69</v>
      </c>
      <c r="AL40" s="3" t="n">
        <v>3</v>
      </c>
      <c r="AM40" s="3" t="n">
        <v>21</v>
      </c>
      <c r="AN40" s="3" t="n">
        <v>20</v>
      </c>
      <c r="AO40" s="3" t="n">
        <v>66</v>
      </c>
      <c r="AP40" s="3" t="n">
        <v>134</v>
      </c>
      <c r="AQ40" s="3" t="n">
        <v>625</v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7.386</v>
      </c>
      <c r="J41" t="n">
        <v>3.868</v>
      </c>
      <c r="K41" t="n">
        <v>2</v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6.766</v>
      </c>
      <c r="J42" t="n">
        <v>4.918</v>
      </c>
      <c r="K42" t="n">
        <v>2</v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8.206</v>
      </c>
      <c r="J43" t="n">
        <v>5.968</v>
      </c>
      <c r="K43" t="n">
        <v>1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8.715999999999999</v>
      </c>
      <c r="J44" t="n">
        <v>-0.722</v>
      </c>
      <c r="K44" t="n">
        <v>-2</v>
      </c>
      <c r="AI44" t="inlineStr">
        <is>
          <t>Mod Transition Count</t>
        </is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7.906</v>
      </c>
      <c r="J45" t="n">
        <v>-0.102</v>
      </c>
      <c r="K45" t="n">
        <v>-1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6.436</v>
      </c>
      <c r="J46" t="n">
        <v>-2.002</v>
      </c>
      <c r="K46" t="n">
        <v>-1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6.226</v>
      </c>
      <c r="J47" t="n">
        <v>-3.912</v>
      </c>
      <c r="K47" t="n">
        <v>-1</v>
      </c>
      <c r="AH47" t="inlineStr">
        <is>
          <t>From</t>
        </is>
      </c>
      <c r="AI47" s="3" t="inlineStr">
        <is>
          <t>1</t>
        </is>
      </c>
      <c r="AJ47" s="3" t="n">
        <v>145</v>
      </c>
      <c r="AK47" s="3" t="n">
        <v>40</v>
      </c>
      <c r="AL47" s="3" t="n">
        <v>34</v>
      </c>
      <c r="AM47" s="3" t="n">
        <v>11</v>
      </c>
      <c r="AN47" s="3" t="n">
        <v>9</v>
      </c>
      <c r="AO47" s="3" t="n">
        <v>0</v>
      </c>
      <c r="AP47" s="3" t="n">
        <v>57</v>
      </c>
      <c r="AQ47" s="3" t="n">
        <v>14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5.856</v>
      </c>
      <c r="J48" t="n">
        <v>-2.952</v>
      </c>
      <c r="K48" t="n">
        <v>-1</v>
      </c>
      <c r="AI48" s="3" t="inlineStr">
        <is>
          <t>-1</t>
        </is>
      </c>
      <c r="AJ48" s="3" t="n">
        <v>41</v>
      </c>
      <c r="AK48" s="3" t="n">
        <v>223</v>
      </c>
      <c r="AL48" s="3" t="n">
        <v>9</v>
      </c>
      <c r="AM48" s="3" t="n">
        <v>39</v>
      </c>
      <c r="AN48" s="3" t="n">
        <v>0</v>
      </c>
      <c r="AO48" s="3" t="n">
        <v>7</v>
      </c>
      <c r="AP48" s="3" t="n">
        <v>15</v>
      </c>
      <c r="AQ48" s="3" t="n">
        <v>102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3.766</v>
      </c>
      <c r="J49" t="n">
        <v>-3.432</v>
      </c>
      <c r="K49" t="n">
        <v>-1</v>
      </c>
      <c r="AI49" s="3" t="inlineStr">
        <is>
          <t>2</t>
        </is>
      </c>
      <c r="AJ49" s="3" t="n">
        <v>49</v>
      </c>
      <c r="AK49" s="3" t="n">
        <v>21</v>
      </c>
      <c r="AL49" s="3" t="n">
        <v>618</v>
      </c>
      <c r="AM49" s="3" t="n">
        <v>76</v>
      </c>
      <c r="AN49" s="3" t="n">
        <v>41</v>
      </c>
      <c r="AO49" s="3" t="n">
        <v>3</v>
      </c>
      <c r="AP49" s="3" t="n">
        <v>10</v>
      </c>
      <c r="AQ49" s="3" t="n">
        <v>5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1.676</v>
      </c>
      <c r="J50" t="n">
        <v>-1.402</v>
      </c>
      <c r="K50" t="n">
        <v>-1</v>
      </c>
      <c r="AI50" s="3" t="inlineStr">
        <is>
          <t>-2</t>
        </is>
      </c>
      <c r="AJ50" s="3" t="n">
        <v>20</v>
      </c>
      <c r="AK50" s="3" t="n">
        <v>69</v>
      </c>
      <c r="AL50" s="3" t="n">
        <v>76</v>
      </c>
      <c r="AM50" s="3" t="n">
        <v>324</v>
      </c>
      <c r="AN50" s="3" t="n">
        <v>11</v>
      </c>
      <c r="AO50" s="3" t="n">
        <v>28</v>
      </c>
      <c r="AP50" s="3" t="n">
        <v>5</v>
      </c>
      <c r="AQ50" s="3" t="n">
        <v>13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-0.674</v>
      </c>
      <c r="J51" t="n">
        <v>-3.862</v>
      </c>
      <c r="K51" t="n">
        <v>-4</v>
      </c>
      <c r="AI51" s="3" t="inlineStr">
        <is>
          <t>3</t>
        </is>
      </c>
      <c r="AJ51" s="3" t="n">
        <v>3</v>
      </c>
      <c r="AK51" s="3" t="n">
        <v>2</v>
      </c>
      <c r="AL51" s="3" t="n">
        <v>58</v>
      </c>
      <c r="AM51" s="3" t="n">
        <v>13</v>
      </c>
      <c r="AN51" s="3" t="n">
        <v>251</v>
      </c>
      <c r="AO51" s="3" t="n">
        <v>52</v>
      </c>
      <c r="AP51" s="3" t="n">
        <v>49</v>
      </c>
      <c r="AQ51" s="3" t="n">
        <v>12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-2.314</v>
      </c>
      <c r="J52" t="n">
        <v>-6.332</v>
      </c>
      <c r="K52" t="n">
        <v>-3</v>
      </c>
      <c r="AI52" s="3" t="inlineStr">
        <is>
          <t>-3</t>
        </is>
      </c>
      <c r="AJ52" s="3" t="n">
        <v>2</v>
      </c>
      <c r="AK52" s="3" t="n">
        <v>8</v>
      </c>
      <c r="AL52" s="3" t="n">
        <v>10</v>
      </c>
      <c r="AM52" s="3" t="n">
        <v>55</v>
      </c>
      <c r="AN52" s="3" t="n">
        <v>43</v>
      </c>
      <c r="AO52" s="3" t="n">
        <v>295</v>
      </c>
      <c r="AP52" s="3" t="n">
        <v>13</v>
      </c>
      <c r="AQ52" s="3" t="n">
        <v>41</v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-2.524</v>
      </c>
      <c r="J53" t="n">
        <v>-2.322</v>
      </c>
      <c r="K53" t="n">
        <v>-3</v>
      </c>
      <c r="AI53" s="3" t="inlineStr">
        <is>
          <t>4</t>
        </is>
      </c>
      <c r="AJ53" s="3" t="n">
        <v>36</v>
      </c>
      <c r="AK53" s="3" t="n">
        <v>6</v>
      </c>
      <c r="AL53" s="3" t="n">
        <v>14</v>
      </c>
      <c r="AM53" s="3" t="n">
        <v>4</v>
      </c>
      <c r="AN53" s="3" t="n">
        <v>61</v>
      </c>
      <c r="AO53" s="3" t="n">
        <v>18</v>
      </c>
      <c r="AP53" s="3" t="n">
        <v>498</v>
      </c>
      <c r="AQ53" s="3" t="n">
        <v>147</v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-2.734</v>
      </c>
      <c r="J54" t="n">
        <v>-2.432</v>
      </c>
      <c r="K54" t="n">
        <v>-4</v>
      </c>
      <c r="AI54" s="3" t="inlineStr">
        <is>
          <t>-4</t>
        </is>
      </c>
      <c r="AJ54" s="3" t="n">
        <v>14</v>
      </c>
      <c r="AK54" s="3" t="n">
        <v>67</v>
      </c>
      <c r="AL54" s="3" t="n">
        <v>5</v>
      </c>
      <c r="AM54" s="3" t="n">
        <v>24</v>
      </c>
      <c r="AN54" s="3" t="n">
        <v>24</v>
      </c>
      <c r="AO54" s="3" t="n">
        <v>63</v>
      </c>
      <c r="AP54" s="3" t="n">
        <v>137</v>
      </c>
      <c r="AQ54" s="3" t="n">
        <v>860</v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-1.514</v>
      </c>
      <c r="J55" t="n">
        <v>-2.552</v>
      </c>
      <c r="K55" t="n">
        <v>-4</v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-3.784</v>
      </c>
      <c r="J56" t="n">
        <v>5.718</v>
      </c>
      <c r="K56" t="n">
        <v>4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-2.654</v>
      </c>
      <c r="J57" t="n">
        <v>1.578</v>
      </c>
      <c r="K57" t="n">
        <v>4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-3.874</v>
      </c>
      <c r="J58" t="n">
        <v>4.308</v>
      </c>
      <c r="K58" t="n">
        <v>4</v>
      </c>
      <c r="AI58" t="inlineStr">
        <is>
          <t>Mod Transition Count</t>
        </is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-3.764</v>
      </c>
      <c r="J59" t="n">
        <v>0.228</v>
      </c>
      <c r="K59" t="n">
        <v>4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-3.354</v>
      </c>
      <c r="J60" t="n">
        <v>-4.502</v>
      </c>
      <c r="K60" t="n">
        <v>-4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-1.454</v>
      </c>
      <c r="J61" t="n">
        <v>-8.162000000000001</v>
      </c>
      <c r="K61" t="n">
        <v>-4</v>
      </c>
      <c r="AH61" t="inlineStr">
        <is>
          <t>From</t>
        </is>
      </c>
      <c r="AI61" s="3" t="inlineStr">
        <is>
          <t>1</t>
        </is>
      </c>
      <c r="AJ61" s="3" t="n">
        <v>204</v>
      </c>
      <c r="AK61" s="3" t="n">
        <v>55</v>
      </c>
      <c r="AL61" s="3" t="n">
        <v>33</v>
      </c>
      <c r="AM61" s="3" t="n">
        <v>11</v>
      </c>
      <c r="AN61" s="3" t="n">
        <v>5</v>
      </c>
      <c r="AO61" s="3" t="n">
        <v>1</v>
      </c>
      <c r="AP61" s="3" t="n">
        <v>69</v>
      </c>
      <c r="AQ61" s="3" t="n">
        <v>15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-0.984</v>
      </c>
      <c r="J62" t="n">
        <v>-2.192</v>
      </c>
      <c r="K62" t="n">
        <v>-4</v>
      </c>
      <c r="AI62" s="3" t="inlineStr">
        <is>
          <t>-1</t>
        </is>
      </c>
      <c r="AJ62" s="3" t="n">
        <v>58</v>
      </c>
      <c r="AK62" s="3" t="n">
        <v>283</v>
      </c>
      <c r="AL62" s="3" t="n">
        <v>10</v>
      </c>
      <c r="AM62" s="3" t="n">
        <v>38</v>
      </c>
      <c r="AN62" s="3" t="n">
        <v>0</v>
      </c>
      <c r="AO62" s="3" t="n">
        <v>8</v>
      </c>
      <c r="AP62" s="3" t="n">
        <v>16</v>
      </c>
      <c r="AQ62" s="3" t="n">
        <v>97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-1.224</v>
      </c>
      <c r="J63" t="n">
        <v>-5.182</v>
      </c>
      <c r="K63" t="n">
        <v>-4</v>
      </c>
      <c r="AI63" s="3" t="inlineStr">
        <is>
          <t>2</t>
        </is>
      </c>
      <c r="AJ63" s="3" t="n">
        <v>44</v>
      </c>
      <c r="AK63" s="3" t="n">
        <v>10</v>
      </c>
      <c r="AL63" s="3" t="n">
        <v>466</v>
      </c>
      <c r="AM63" s="3" t="n">
        <v>82</v>
      </c>
      <c r="AN63" s="3" t="n">
        <v>29</v>
      </c>
      <c r="AO63" s="3" t="n">
        <v>5</v>
      </c>
      <c r="AP63" s="3" t="n">
        <v>6</v>
      </c>
      <c r="AQ63" s="3" t="n">
        <v>4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-1.624</v>
      </c>
      <c r="J64" t="n">
        <v>-8.542</v>
      </c>
      <c r="K64" t="n">
        <v>-4</v>
      </c>
      <c r="AI64" s="3" t="inlineStr">
        <is>
          <t>-2</t>
        </is>
      </c>
      <c r="AJ64" s="3" t="n">
        <v>16</v>
      </c>
      <c r="AK64" s="3" t="n">
        <v>78</v>
      </c>
      <c r="AL64" s="3" t="n">
        <v>69</v>
      </c>
      <c r="AM64" s="3" t="n">
        <v>340</v>
      </c>
      <c r="AN64" s="3" t="n">
        <v>6</v>
      </c>
      <c r="AO64" s="3" t="n">
        <v>22</v>
      </c>
      <c r="AP64" s="3" t="n">
        <v>4</v>
      </c>
      <c r="AQ64" s="3" t="n">
        <v>15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-2.534</v>
      </c>
      <c r="J65" t="n">
        <v>-3.262</v>
      </c>
      <c r="K65" t="n">
        <v>-4</v>
      </c>
      <c r="AI65" s="3" t="inlineStr">
        <is>
          <t>3</t>
        </is>
      </c>
      <c r="AJ65" s="3" t="n">
        <v>11</v>
      </c>
      <c r="AK65" s="3" t="n">
        <v>4</v>
      </c>
      <c r="AL65" s="3" t="n">
        <v>33</v>
      </c>
      <c r="AM65" s="3" t="n">
        <v>18</v>
      </c>
      <c r="AN65" s="3" t="n">
        <v>485</v>
      </c>
      <c r="AO65" s="3" t="n">
        <v>41</v>
      </c>
      <c r="AP65" s="3" t="n">
        <v>41</v>
      </c>
      <c r="AQ65" s="3" t="n">
        <v>8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-3.434</v>
      </c>
      <c r="J66" t="n">
        <v>1.998</v>
      </c>
      <c r="K66" t="n">
        <v>4</v>
      </c>
      <c r="AI66" s="3" t="inlineStr">
        <is>
          <t>-3</t>
        </is>
      </c>
      <c r="AJ66" s="3" t="n">
        <v>4</v>
      </c>
      <c r="AK66" s="3" t="n">
        <v>5</v>
      </c>
      <c r="AL66" s="3" t="n">
        <v>11</v>
      </c>
      <c r="AM66" s="3" t="n">
        <v>43</v>
      </c>
      <c r="AN66" s="3" t="n">
        <v>46</v>
      </c>
      <c r="AO66" s="3" t="n">
        <v>188</v>
      </c>
      <c r="AP66" s="3" t="n">
        <v>10</v>
      </c>
      <c r="AQ66" s="3" t="n">
        <v>57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-3.824</v>
      </c>
      <c r="J67" t="n">
        <v>-1.492</v>
      </c>
      <c r="K67" t="n">
        <v>-4</v>
      </c>
      <c r="AI67" s="3" t="inlineStr">
        <is>
          <t>4</t>
        </is>
      </c>
      <c r="AJ67" s="3" t="n">
        <v>37</v>
      </c>
      <c r="AK67" s="3" t="n">
        <v>8</v>
      </c>
      <c r="AL67" s="3" t="n">
        <v>17</v>
      </c>
      <c r="AM67" s="3" t="n">
        <v>4</v>
      </c>
      <c r="AN67" s="3" t="n">
        <v>53</v>
      </c>
      <c r="AO67" s="3" t="n">
        <v>21</v>
      </c>
      <c r="AP67" s="3" t="n">
        <v>513</v>
      </c>
      <c r="AQ67" s="3" t="n">
        <v>149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-3.584</v>
      </c>
      <c r="J68" t="n">
        <v>-6.562</v>
      </c>
      <c r="K68" t="n">
        <v>-4</v>
      </c>
      <c r="AI68" s="3" t="inlineStr">
        <is>
          <t>-4</t>
        </is>
      </c>
      <c r="AJ68" s="3" t="n">
        <v>19</v>
      </c>
      <c r="AK68" s="3" t="n">
        <v>67</v>
      </c>
      <c r="AL68" s="3" t="n">
        <v>6</v>
      </c>
      <c r="AM68" s="3" t="n">
        <v>14</v>
      </c>
      <c r="AN68" s="3" t="n">
        <v>18</v>
      </c>
      <c r="AO68" s="3" t="n">
        <v>78</v>
      </c>
      <c r="AP68" s="3" t="n">
        <v>143</v>
      </c>
      <c r="AQ68" s="3" t="n">
        <v>745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-3.354</v>
      </c>
      <c r="J69" t="n">
        <v>-3.362</v>
      </c>
      <c r="K69" t="n">
        <v>-4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-3.344</v>
      </c>
      <c r="J70" t="n">
        <v>-5.592</v>
      </c>
      <c r="K70" t="n">
        <v>-4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-2.194</v>
      </c>
      <c r="J71" t="n">
        <v>-3.742</v>
      </c>
      <c r="K71" t="n">
        <v>-3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-2.204</v>
      </c>
      <c r="J72" t="n">
        <v>-0.892</v>
      </c>
      <c r="K72" t="n">
        <v>-4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-1.194</v>
      </c>
      <c r="J73" t="n">
        <v>-4.532</v>
      </c>
      <c r="K73" t="n">
        <v>-4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-0.174</v>
      </c>
      <c r="J74" t="n">
        <v>-8.182</v>
      </c>
      <c r="K74" t="n">
        <v>-4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0.976</v>
      </c>
      <c r="J75" t="n">
        <v>-7.592</v>
      </c>
      <c r="K75" t="n">
        <v>-1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1.746</v>
      </c>
      <c r="J76" t="n">
        <v>-5.722</v>
      </c>
      <c r="K76" t="n">
        <v>-1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2.526</v>
      </c>
      <c r="J77" t="n">
        <v>-3.852</v>
      </c>
      <c r="K77" t="n">
        <v>-2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1.566</v>
      </c>
      <c r="J78" t="n">
        <v>-4.672</v>
      </c>
      <c r="K78" t="n">
        <v>-2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0.616</v>
      </c>
      <c r="J79" t="n">
        <v>-5.502</v>
      </c>
      <c r="K79" t="n">
        <v>-2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0.106</v>
      </c>
      <c r="J80" t="n">
        <v>-3.132</v>
      </c>
      <c r="K80" t="n">
        <v>-1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-2.044</v>
      </c>
      <c r="J81" t="n">
        <v>-5.862</v>
      </c>
      <c r="K81" t="n">
        <v>-4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-3.654</v>
      </c>
      <c r="J82" t="n">
        <v>-4.732</v>
      </c>
      <c r="K82" t="n">
        <v>-4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-3.784</v>
      </c>
      <c r="J83" t="n">
        <v>-3.082</v>
      </c>
      <c r="K83" t="n">
        <v>-4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-4.754</v>
      </c>
      <c r="J84" t="n">
        <v>-4.472</v>
      </c>
      <c r="K84" t="n">
        <v>-4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-5.434</v>
      </c>
      <c r="J85" t="n">
        <v>-6.472</v>
      </c>
      <c r="K85" t="n">
        <v>-4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-5.964</v>
      </c>
      <c r="J86" t="n">
        <v>-0.862</v>
      </c>
      <c r="K86" t="n">
        <v>-4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-4.534</v>
      </c>
      <c r="J87" t="n">
        <v>4.758</v>
      </c>
      <c r="K87" t="n">
        <v>3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-3.114</v>
      </c>
      <c r="J88" t="n">
        <v>-3.572</v>
      </c>
      <c r="K88" t="n">
        <v>-3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0.356</v>
      </c>
      <c r="J89" t="n">
        <v>-0.142</v>
      </c>
      <c r="K89" t="n">
        <v>-2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2.566</v>
      </c>
      <c r="J90" t="n">
        <v>-4.092</v>
      </c>
      <c r="K90" t="n">
        <v>-2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3.116</v>
      </c>
      <c r="J91" t="n">
        <v>-9.052</v>
      </c>
      <c r="K91" t="n">
        <v>-2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4.266</v>
      </c>
      <c r="J92" t="n">
        <v>-12.872</v>
      </c>
      <c r="K92" t="n">
        <v>-2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4.546</v>
      </c>
      <c r="J93" t="n">
        <v>-13.822</v>
      </c>
      <c r="K93" t="n">
        <v>-2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3.576</v>
      </c>
      <c r="J94" t="n">
        <v>-13.172</v>
      </c>
      <c r="K94" t="n">
        <v>-2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2.606</v>
      </c>
      <c r="J95" t="n">
        <v>-13.412</v>
      </c>
      <c r="K95" t="n">
        <v>-2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2.976</v>
      </c>
      <c r="J96" t="n">
        <v>-7.822</v>
      </c>
      <c r="K96" t="n">
        <v>-2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3.346</v>
      </c>
      <c r="J97" t="n">
        <v>-2.242</v>
      </c>
      <c r="K97" t="n">
        <v>-2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4.016</v>
      </c>
      <c r="J98" t="n">
        <v>-7.942</v>
      </c>
      <c r="K98" t="n">
        <v>-2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4.056</v>
      </c>
      <c r="J99" t="n">
        <v>-9.212</v>
      </c>
      <c r="K99" t="n">
        <v>-2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3.366</v>
      </c>
      <c r="J100" t="n">
        <v>-3.662</v>
      </c>
      <c r="K100" t="n">
        <v>-2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2.686</v>
      </c>
      <c r="J101" t="n">
        <v>1.888</v>
      </c>
      <c r="K101" t="n">
        <v>2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1.486</v>
      </c>
      <c r="J102" t="n">
        <v>2.848</v>
      </c>
      <c r="K102" t="n">
        <v>2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-0.6840000000000001</v>
      </c>
      <c r="J103" t="n">
        <v>0.028</v>
      </c>
      <c r="K103" t="n">
        <v>3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0.286</v>
      </c>
      <c r="J104" t="n">
        <v>-9.862</v>
      </c>
      <c r="K104" t="n">
        <v>-2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1.676</v>
      </c>
      <c r="J105" t="n">
        <v>-11.492</v>
      </c>
      <c r="K105" t="n">
        <v>-2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1.746</v>
      </c>
      <c r="J106" t="n">
        <v>-11.472</v>
      </c>
      <c r="K106" t="n">
        <v>-2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0.366</v>
      </c>
      <c r="J107" t="n">
        <v>-10.232</v>
      </c>
      <c r="K107" t="n">
        <v>-1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0.316</v>
      </c>
      <c r="J108" t="n">
        <v>-9.002000000000001</v>
      </c>
      <c r="K108" t="n">
        <v>-1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0.266</v>
      </c>
      <c r="J109" t="n">
        <v>-6.552</v>
      </c>
      <c r="K109" t="n">
        <v>-1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0.506</v>
      </c>
      <c r="J110" t="n">
        <v>-2.622</v>
      </c>
      <c r="K110" t="n">
        <v>-1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1.426</v>
      </c>
      <c r="J111" t="n">
        <v>-3.402</v>
      </c>
      <c r="K111" t="n">
        <v>-2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-0.914</v>
      </c>
      <c r="J112" t="n">
        <v>-1.612</v>
      </c>
      <c r="K112" t="n">
        <v>-3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-2.684</v>
      </c>
      <c r="J113" t="n">
        <v>0.968</v>
      </c>
      <c r="K113" t="n">
        <v>3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-3.274</v>
      </c>
      <c r="J114" t="n">
        <v>1.028</v>
      </c>
      <c r="K114" t="n">
        <v>3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-1.734</v>
      </c>
      <c r="J115" t="n">
        <v>-0.9419999999999999</v>
      </c>
      <c r="K115" t="n">
        <v>-3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-0.514</v>
      </c>
      <c r="J116" t="n">
        <v>-0.702</v>
      </c>
      <c r="K116" t="n">
        <v>-3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0.706</v>
      </c>
      <c r="J117" t="n">
        <v>-0.462</v>
      </c>
      <c r="K117" t="n">
        <v>-2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0.246</v>
      </c>
      <c r="J118" t="n">
        <v>-0.902</v>
      </c>
      <c r="K118" t="n">
        <v>-2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1.056</v>
      </c>
      <c r="J119" t="n">
        <v>-2.882</v>
      </c>
      <c r="K119" t="n">
        <v>-2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1.626</v>
      </c>
      <c r="J120" t="n">
        <v>2.818</v>
      </c>
      <c r="K120" t="n">
        <v>2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2.196</v>
      </c>
      <c r="J121" t="n">
        <v>8.528</v>
      </c>
      <c r="K121" t="n">
        <v>2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1.496</v>
      </c>
      <c r="J122" t="n">
        <v>6.468</v>
      </c>
      <c r="K122" t="n">
        <v>1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4.036</v>
      </c>
      <c r="J123" t="n">
        <v>1.258</v>
      </c>
      <c r="K123" t="n">
        <v>2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3.816</v>
      </c>
      <c r="J124" t="n">
        <v>-3.952</v>
      </c>
      <c r="K124" t="n">
        <v>-2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3.886</v>
      </c>
      <c r="J125" t="n">
        <v>-4.652</v>
      </c>
      <c r="K125" t="n">
        <v>-2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3.876</v>
      </c>
      <c r="J126" t="n">
        <v>-6.522</v>
      </c>
      <c r="K126" t="n">
        <v>-1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3.916</v>
      </c>
      <c r="J127" t="n">
        <v>-3.852</v>
      </c>
      <c r="K127" t="n">
        <v>-2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3.146</v>
      </c>
      <c r="J128" t="n">
        <v>0.858</v>
      </c>
      <c r="K128" t="n">
        <v>1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2.376</v>
      </c>
      <c r="J129" t="n">
        <v>1.728</v>
      </c>
      <c r="K129" t="n">
        <v>1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0.526</v>
      </c>
      <c r="J130" t="n">
        <v>6.658</v>
      </c>
      <c r="K130" t="n">
        <v>1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0.446</v>
      </c>
      <c r="J131" t="n">
        <v>3.218</v>
      </c>
      <c r="K131" t="n">
        <v>1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1.796</v>
      </c>
      <c r="J132" t="n">
        <v>-3.702</v>
      </c>
      <c r="K132" t="n">
        <v>-2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2.226</v>
      </c>
      <c r="J133" t="n">
        <v>-1.732</v>
      </c>
      <c r="K133" t="n">
        <v>-2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2.656</v>
      </c>
      <c r="J134" t="n">
        <v>0.238</v>
      </c>
      <c r="K134" t="n">
        <v>2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3.336</v>
      </c>
      <c r="J135" t="n">
        <v>-3.812</v>
      </c>
      <c r="K135" t="n">
        <v>-2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2.496</v>
      </c>
      <c r="J136" t="n">
        <v>-1.782</v>
      </c>
      <c r="K136" t="n">
        <v>-2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1.666</v>
      </c>
      <c r="J137" t="n">
        <v>-1.942</v>
      </c>
      <c r="K137" t="n">
        <v>-1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-0.584</v>
      </c>
      <c r="J138" t="n">
        <v>-1.532</v>
      </c>
      <c r="K138" t="n">
        <v>-4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-2.364</v>
      </c>
      <c r="J139" t="n">
        <v>-8.212</v>
      </c>
      <c r="K139" t="n">
        <v>-4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-3.464</v>
      </c>
      <c r="J140" t="n">
        <v>-8.612</v>
      </c>
      <c r="K140" t="n">
        <v>-3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0</v>
      </c>
      <c r="I141" t="n">
        <v>-3.904</v>
      </c>
      <c r="J141" t="n">
        <v>-5.492</v>
      </c>
      <c r="K141" t="n">
        <v>-4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-4.184</v>
      </c>
      <c r="J142" t="n">
        <v>-7.052</v>
      </c>
      <c r="K142" t="n">
        <v>-3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-4.294</v>
      </c>
      <c r="J143" t="n">
        <v>-6.272</v>
      </c>
      <c r="K143" t="n">
        <v>-3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-2.154</v>
      </c>
      <c r="J144" t="n">
        <v>-6.662</v>
      </c>
      <c r="K144" t="n">
        <v>-3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0.006</v>
      </c>
      <c r="J145" t="n">
        <v>2.178</v>
      </c>
      <c r="K145" t="n">
        <v>2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0.6860000000000001</v>
      </c>
      <c r="J146" t="n">
        <v>-1.542</v>
      </c>
      <c r="K146" t="n">
        <v>-2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0.346</v>
      </c>
      <c r="J147" t="n">
        <v>0.318</v>
      </c>
      <c r="K147" t="n">
        <v>2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4.046</v>
      </c>
      <c r="J148" t="n">
        <v>5.638</v>
      </c>
      <c r="K148" t="n">
        <v>2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6.766</v>
      </c>
      <c r="J149" t="n">
        <v>6.468</v>
      </c>
      <c r="K149" t="n">
        <v>2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7.526</v>
      </c>
      <c r="J150" t="n">
        <v>7.308</v>
      </c>
      <c r="K150" t="n">
        <v>2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6.216</v>
      </c>
      <c r="J151" t="n">
        <v>6.378</v>
      </c>
      <c r="K151" t="n">
        <v>2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5.236</v>
      </c>
      <c r="J152" t="n">
        <v>6.528</v>
      </c>
      <c r="K152" t="n">
        <v>2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4.196</v>
      </c>
      <c r="J153" t="n">
        <v>4.748</v>
      </c>
      <c r="K153" t="n">
        <v>2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3.156</v>
      </c>
      <c r="J154" t="n">
        <v>1.948</v>
      </c>
      <c r="K154" t="n">
        <v>2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2.066</v>
      </c>
      <c r="J155" t="n">
        <v>-0.842</v>
      </c>
      <c r="K155" t="n">
        <v>-2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0.716</v>
      </c>
      <c r="J156" t="n">
        <v>-3.972</v>
      </c>
      <c r="K156" t="n">
        <v>-1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-0.624</v>
      </c>
      <c r="J157" t="n">
        <v>-7.112</v>
      </c>
      <c r="K157" t="n">
        <v>-4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0.716</v>
      </c>
      <c r="J158" t="n">
        <v>-8.641999999999999</v>
      </c>
      <c r="K158" t="n">
        <v>-2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1.676</v>
      </c>
      <c r="J159" t="n">
        <v>-10.182</v>
      </c>
      <c r="K159" t="n">
        <v>-1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0.876</v>
      </c>
      <c r="J160" t="n">
        <v>-7.942</v>
      </c>
      <c r="K160" t="n">
        <v>-1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0.08599999999999999</v>
      </c>
      <c r="J161" t="n">
        <v>-5.702</v>
      </c>
      <c r="K161" t="n">
        <v>-1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-0.254</v>
      </c>
      <c r="J162" t="n">
        <v>-6.212</v>
      </c>
      <c r="K162" t="n">
        <v>-4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0.836</v>
      </c>
      <c r="J163" t="n">
        <v>-7.132</v>
      </c>
      <c r="K163" t="n">
        <v>-1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2.266</v>
      </c>
      <c r="J164" t="n">
        <v>-6.902</v>
      </c>
      <c r="K164" t="n">
        <v>-1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2.656</v>
      </c>
      <c r="J165" t="n">
        <v>-6.682</v>
      </c>
      <c r="K165" t="n">
        <v>-1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3.056</v>
      </c>
      <c r="J166" t="n">
        <v>-6.472</v>
      </c>
      <c r="K166" t="n">
        <v>-1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2.446</v>
      </c>
      <c r="J167" t="n">
        <v>-6.272</v>
      </c>
      <c r="K167" t="n">
        <v>-1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1.616</v>
      </c>
      <c r="J168" t="n">
        <v>-10.262</v>
      </c>
      <c r="K168" t="n">
        <v>-2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2.816</v>
      </c>
      <c r="J169" t="n">
        <v>-8.032</v>
      </c>
      <c r="K169" t="n">
        <v>-2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3.086</v>
      </c>
      <c r="J170" t="n">
        <v>-5.802</v>
      </c>
      <c r="K170" t="n">
        <v>-2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3.366</v>
      </c>
      <c r="J171" t="n">
        <v>-0.262</v>
      </c>
      <c r="K171" t="n">
        <v>-2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2.396</v>
      </c>
      <c r="J172" t="n">
        <v>4.098</v>
      </c>
      <c r="K172" t="n">
        <v>2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1.436</v>
      </c>
      <c r="J173" t="n">
        <v>3.118</v>
      </c>
      <c r="K173" t="n">
        <v>2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-0.034</v>
      </c>
      <c r="J174" t="n">
        <v>-0.012</v>
      </c>
      <c r="K174" t="n">
        <v>-3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0.696</v>
      </c>
      <c r="J175" t="n">
        <v>1.548</v>
      </c>
      <c r="K175" t="n">
        <v>2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0.326</v>
      </c>
      <c r="J176" t="n">
        <v>0.768</v>
      </c>
      <c r="K176" t="n">
        <v>2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0.506</v>
      </c>
      <c r="J177" t="n">
        <v>1.158</v>
      </c>
      <c r="K177" t="n">
        <v>2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1.066</v>
      </c>
      <c r="J178" t="n">
        <v>6.148</v>
      </c>
      <c r="K178" t="n">
        <v>2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0.786</v>
      </c>
      <c r="J179" t="n">
        <v>3.648</v>
      </c>
      <c r="K179" t="n">
        <v>2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-2.904</v>
      </c>
      <c r="J180" t="n">
        <v>6.258</v>
      </c>
      <c r="K180" t="n">
        <v>4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-2.914</v>
      </c>
      <c r="J181" t="n">
        <v>0.778</v>
      </c>
      <c r="K181" t="n">
        <v>3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-3.314</v>
      </c>
      <c r="J182" t="n">
        <v>-2.982</v>
      </c>
      <c r="K182" t="n">
        <v>-3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-3.724</v>
      </c>
      <c r="J183" t="n">
        <v>-6.742</v>
      </c>
      <c r="K183" t="n">
        <v>-3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-1.684</v>
      </c>
      <c r="J184" t="n">
        <v>-2.792</v>
      </c>
      <c r="K184" t="n">
        <v>-3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0.896</v>
      </c>
      <c r="J185" t="n">
        <v>-1.552</v>
      </c>
      <c r="K185" t="n">
        <v>-2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2.426</v>
      </c>
      <c r="J186" t="n">
        <v>-1.172</v>
      </c>
      <c r="K186" t="n">
        <v>-2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2.186</v>
      </c>
      <c r="J187" t="n">
        <v>-0.792</v>
      </c>
      <c r="K187" t="n">
        <v>-2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1.966</v>
      </c>
      <c r="J188" t="n">
        <v>1.518</v>
      </c>
      <c r="K188" t="n">
        <v>2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2.416</v>
      </c>
      <c r="J189" t="n">
        <v>-3.762</v>
      </c>
      <c r="K189" t="n">
        <v>-2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2.866</v>
      </c>
      <c r="J190" t="n">
        <v>-1.112</v>
      </c>
      <c r="K190" t="n">
        <v>-2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2.876</v>
      </c>
      <c r="J191" t="n">
        <v>-1.922</v>
      </c>
      <c r="K191" t="n">
        <v>-2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2.896</v>
      </c>
      <c r="J192" t="n">
        <v>-6.042</v>
      </c>
      <c r="K192" t="n">
        <v>-2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0.866</v>
      </c>
      <c r="J193" t="n">
        <v>-6.202</v>
      </c>
      <c r="K193" t="n">
        <v>-2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-1.164</v>
      </c>
      <c r="J194" t="n">
        <v>-6.362</v>
      </c>
      <c r="K194" t="n">
        <v>-3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-3.574</v>
      </c>
      <c r="J195" t="n">
        <v>4.118</v>
      </c>
      <c r="K195" t="n">
        <v>4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-2.374</v>
      </c>
      <c r="J196" t="n">
        <v>-1.112</v>
      </c>
      <c r="K196" t="n">
        <v>-4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0.076</v>
      </c>
      <c r="J197" t="n">
        <v>-1.792</v>
      </c>
      <c r="K197" t="n">
        <v>-2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2.526</v>
      </c>
      <c r="J198" t="n">
        <v>-1.452</v>
      </c>
      <c r="K198" t="n">
        <v>-2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3.356</v>
      </c>
      <c r="J199" t="n">
        <v>1.118</v>
      </c>
      <c r="K199" t="n">
        <v>2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0.346</v>
      </c>
      <c r="J200" t="n">
        <v>-0.07199999999999999</v>
      </c>
      <c r="K200" t="n">
        <v>-2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-2.654</v>
      </c>
      <c r="J201" t="n">
        <v>-1.262</v>
      </c>
      <c r="K201" t="n">
        <v>-3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-0.594</v>
      </c>
      <c r="J202" t="n">
        <v>0.758</v>
      </c>
      <c r="K202" t="n">
        <v>3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0.096</v>
      </c>
      <c r="J203" t="n">
        <v>-0.722</v>
      </c>
      <c r="K203" t="n">
        <v>-2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0.08599999999999999</v>
      </c>
      <c r="J204" t="n">
        <v>-3.402</v>
      </c>
      <c r="K204" t="n">
        <v>-2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0.346</v>
      </c>
      <c r="J205" t="n">
        <v>-2.532</v>
      </c>
      <c r="K205" t="n">
        <v>-2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1.536</v>
      </c>
      <c r="J206" t="n">
        <v>-1.402</v>
      </c>
      <c r="K206" t="n">
        <v>-2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0.726</v>
      </c>
      <c r="J207" t="n">
        <v>0.478</v>
      </c>
      <c r="K207" t="n">
        <v>2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1.476</v>
      </c>
      <c r="J208" t="n">
        <v>5.518</v>
      </c>
      <c r="K208" t="n">
        <v>2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2.236</v>
      </c>
      <c r="J209" t="n">
        <v>5.228</v>
      </c>
      <c r="K209" t="n">
        <v>2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2.176</v>
      </c>
      <c r="J210" t="n">
        <v>4.938</v>
      </c>
      <c r="K210" t="n">
        <v>2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1.926</v>
      </c>
      <c r="J211" t="n">
        <v>0.908</v>
      </c>
      <c r="K211" t="n">
        <v>2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1.686</v>
      </c>
      <c r="J212" t="n">
        <v>-3.112</v>
      </c>
      <c r="K212" t="n">
        <v>-2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-0.624</v>
      </c>
      <c r="J213" t="n">
        <v>0.528</v>
      </c>
      <c r="K213" t="n">
        <v>3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-1.404</v>
      </c>
      <c r="J214" t="n">
        <v>2.428</v>
      </c>
      <c r="K214" t="n">
        <v>3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-2.174</v>
      </c>
      <c r="J215" t="n">
        <v>4.338</v>
      </c>
      <c r="K215" t="n">
        <v>3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-3.624</v>
      </c>
      <c r="J216" t="n">
        <v>6.278</v>
      </c>
      <c r="K216" t="n">
        <v>3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-3.534</v>
      </c>
      <c r="J217" t="n">
        <v>7.118</v>
      </c>
      <c r="K217" t="n">
        <v>3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-3.804</v>
      </c>
      <c r="J218" t="n">
        <v>8.798</v>
      </c>
      <c r="K218" t="n">
        <v>3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-3.944</v>
      </c>
      <c r="J219" t="n">
        <v>9.628</v>
      </c>
      <c r="K219" t="n">
        <v>3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-3.584</v>
      </c>
      <c r="J220" t="n">
        <v>14.218</v>
      </c>
      <c r="K220" t="n">
        <v>3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-3.234</v>
      </c>
      <c r="J221" t="n">
        <v>14.428</v>
      </c>
      <c r="K221" t="n">
        <v>4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-3.664</v>
      </c>
      <c r="J222" t="n">
        <v>15.578</v>
      </c>
      <c r="K222" t="n">
        <v>3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-3.444</v>
      </c>
      <c r="J223" t="n">
        <v>15.628</v>
      </c>
      <c r="K223" t="n">
        <v>3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-3.554</v>
      </c>
      <c r="J224" t="n">
        <v>9.188000000000001</v>
      </c>
      <c r="K224" t="n">
        <v>3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1.506</v>
      </c>
      <c r="J225" t="n">
        <v>2.758</v>
      </c>
      <c r="K225" t="n">
        <v>1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-1.024</v>
      </c>
      <c r="J226" t="n">
        <v>5.778</v>
      </c>
      <c r="K226" t="n">
        <v>3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-2.834</v>
      </c>
      <c r="J227" t="n">
        <v>8.798</v>
      </c>
      <c r="K227" t="n">
        <v>4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-4.744</v>
      </c>
      <c r="J228" t="n">
        <v>7.168</v>
      </c>
      <c r="K228" t="n">
        <v>4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-6.014</v>
      </c>
      <c r="J229" t="n">
        <v>1.728</v>
      </c>
      <c r="K229" t="n">
        <v>4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-6.304</v>
      </c>
      <c r="J230" t="n">
        <v>-4.922</v>
      </c>
      <c r="K230" t="n">
        <v>-4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-6.214</v>
      </c>
      <c r="J231" t="n">
        <v>-6.852</v>
      </c>
      <c r="K231" t="n">
        <v>-4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-5.934</v>
      </c>
      <c r="J232" t="n">
        <v>-10.152</v>
      </c>
      <c r="K232" t="n">
        <v>-4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-7.134</v>
      </c>
      <c r="J233" t="n">
        <v>-10.552</v>
      </c>
      <c r="K233" t="n">
        <v>-4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-7.064</v>
      </c>
      <c r="J234" t="n">
        <v>-11.382</v>
      </c>
      <c r="K234" t="n">
        <v>-4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-7.364</v>
      </c>
      <c r="J235" t="n">
        <v>-11.482</v>
      </c>
      <c r="K235" t="n">
        <v>-4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-5.504</v>
      </c>
      <c r="J236" t="n">
        <v>-8.332000000000001</v>
      </c>
      <c r="K236" t="n">
        <v>-4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-3.644</v>
      </c>
      <c r="J237" t="n">
        <v>-5.182</v>
      </c>
      <c r="K237" t="n">
        <v>-3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-3.744</v>
      </c>
      <c r="J238" t="n">
        <v>-8.382</v>
      </c>
      <c r="K238" t="n">
        <v>-4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-3.854</v>
      </c>
      <c r="J239" t="n">
        <v>-6.192</v>
      </c>
      <c r="K239" t="n">
        <v>-4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-3.354</v>
      </c>
      <c r="J240" t="n">
        <v>-8.242000000000001</v>
      </c>
      <c r="K240" t="n">
        <v>-4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-2.544</v>
      </c>
      <c r="J241" t="n">
        <v>-11.102</v>
      </c>
      <c r="K241" t="n">
        <v>-4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-0.634</v>
      </c>
      <c r="J242" t="n">
        <v>-12.132</v>
      </c>
      <c r="K242" t="n">
        <v>-3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1.486</v>
      </c>
      <c r="J243" t="n">
        <v>-14.792</v>
      </c>
      <c r="K243" t="n">
        <v>-2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0.856</v>
      </c>
      <c r="J244" t="n">
        <v>-13.232</v>
      </c>
      <c r="K244" t="n">
        <v>-1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-1.114</v>
      </c>
      <c r="J245" t="n">
        <v>-13.892</v>
      </c>
      <c r="K245" t="n">
        <v>-4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-2.124</v>
      </c>
      <c r="J246" t="n">
        <v>-16.032</v>
      </c>
      <c r="K246" t="n">
        <v>-4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-2.884</v>
      </c>
      <c r="J247" t="n">
        <v>-13.692</v>
      </c>
      <c r="K247" t="n">
        <v>-4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-2.634</v>
      </c>
      <c r="J248" t="n">
        <v>-9.202</v>
      </c>
      <c r="K248" t="n">
        <v>-3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-1.094</v>
      </c>
      <c r="J249" t="n">
        <v>-4.712</v>
      </c>
      <c r="K249" t="n">
        <v>-3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-0.034</v>
      </c>
      <c r="J250" t="n">
        <v>-5.602</v>
      </c>
      <c r="K250" t="n">
        <v>-4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-0.644</v>
      </c>
      <c r="J251" t="n">
        <v>-9.712</v>
      </c>
      <c r="K251" t="n">
        <v>-4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-0.314</v>
      </c>
      <c r="J252" t="n">
        <v>-10.432</v>
      </c>
      <c r="K252" t="n">
        <v>-4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-0.524</v>
      </c>
      <c r="J253" t="n">
        <v>-8.132</v>
      </c>
      <c r="K253" t="n">
        <v>-4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1.546</v>
      </c>
      <c r="J254" t="n">
        <v>-5.842</v>
      </c>
      <c r="K254" t="n">
        <v>-2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2.066</v>
      </c>
      <c r="J255" t="n">
        <v>-0.542</v>
      </c>
      <c r="K255" t="n">
        <v>-2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2.586</v>
      </c>
      <c r="J256" t="n">
        <v>-3.192</v>
      </c>
      <c r="K256" t="n">
        <v>-2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3.226</v>
      </c>
      <c r="J257" t="n">
        <v>1.368</v>
      </c>
      <c r="K257" t="n">
        <v>1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2.586</v>
      </c>
      <c r="J258" t="n">
        <v>-1.372</v>
      </c>
      <c r="K258" t="n">
        <v>-1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1.946</v>
      </c>
      <c r="J259" t="n">
        <v>-5.102</v>
      </c>
      <c r="K259" t="n">
        <v>-1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1.416</v>
      </c>
      <c r="J260" t="n">
        <v>-5.942</v>
      </c>
      <c r="K260" t="n">
        <v>-2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1.336</v>
      </c>
      <c r="J261" t="n">
        <v>-5.182</v>
      </c>
      <c r="K261" t="n">
        <v>-2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1.326</v>
      </c>
      <c r="J262" t="n">
        <v>-9.772</v>
      </c>
      <c r="K262" t="n">
        <v>-2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1.316</v>
      </c>
      <c r="J263" t="n">
        <v>-10.922</v>
      </c>
      <c r="K263" t="n">
        <v>-2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1.316</v>
      </c>
      <c r="J264" t="n">
        <v>-12.072</v>
      </c>
      <c r="K264" t="n">
        <v>-2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1.316</v>
      </c>
      <c r="J265" t="n">
        <v>-12.352</v>
      </c>
      <c r="K265" t="n">
        <v>-2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1.316</v>
      </c>
      <c r="J266" t="n">
        <v>-12.632</v>
      </c>
      <c r="K266" t="n">
        <v>-2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1.316</v>
      </c>
      <c r="J267" t="n">
        <v>-12.702</v>
      </c>
      <c r="K267" t="n">
        <v>-2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1.316</v>
      </c>
      <c r="J268" t="n">
        <v>-12.772</v>
      </c>
      <c r="K268" t="n">
        <v>-2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1.316</v>
      </c>
      <c r="J269" t="n">
        <v>-12.792</v>
      </c>
      <c r="K269" t="n">
        <v>-2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1.316</v>
      </c>
      <c r="J270" t="n">
        <v>-12.812</v>
      </c>
      <c r="K270" t="n">
        <v>-2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1.316</v>
      </c>
      <c r="J279" t="n">
        <v>-8.002000000000001</v>
      </c>
      <c r="K279" t="n">
        <v>-2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-0.114</v>
      </c>
      <c r="J280" t="n">
        <v>-3.192</v>
      </c>
      <c r="K280" t="n">
        <v>-4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-1.534</v>
      </c>
      <c r="J281" t="n">
        <v>-8.002000000000001</v>
      </c>
      <c r="K281" t="n">
        <v>-4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0.236</v>
      </c>
      <c r="J282" t="n">
        <v>-5.972</v>
      </c>
      <c r="K282" t="n">
        <v>-2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1.086</v>
      </c>
      <c r="J283" t="n">
        <v>-4.432</v>
      </c>
      <c r="K283" t="n">
        <v>-2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1.276</v>
      </c>
      <c r="J284" t="n">
        <v>0.168</v>
      </c>
      <c r="K284" t="n">
        <v>1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-1.134</v>
      </c>
      <c r="J285" t="n">
        <v>-2.542</v>
      </c>
      <c r="K285" t="n">
        <v>-4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-3.544</v>
      </c>
      <c r="J286" t="n">
        <v>-5.262</v>
      </c>
      <c r="K286" t="n">
        <v>-4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-3.154</v>
      </c>
      <c r="J287" t="n">
        <v>-2.912</v>
      </c>
      <c r="K287" t="n">
        <v>-4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-2.764</v>
      </c>
      <c r="J288" t="n">
        <v>-9.592000000000001</v>
      </c>
      <c r="K288" t="n">
        <v>-4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-2.104</v>
      </c>
      <c r="J289" t="n">
        <v>-5.522</v>
      </c>
      <c r="K289" t="n">
        <v>-4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-1.434</v>
      </c>
      <c r="J290" t="n">
        <v>-1.462</v>
      </c>
      <c r="K290" t="n">
        <v>-4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-1.674</v>
      </c>
      <c r="J291" t="n">
        <v>-1.952</v>
      </c>
      <c r="K291" t="n">
        <v>-4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-1.864</v>
      </c>
      <c r="J292" t="n">
        <v>-1.262</v>
      </c>
      <c r="K292" t="n">
        <v>-4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-2.044</v>
      </c>
      <c r="J293" t="n">
        <v>-0.572</v>
      </c>
      <c r="K293" t="n">
        <v>-4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-1.394</v>
      </c>
      <c r="J294" t="n">
        <v>3.768</v>
      </c>
      <c r="K294" t="n">
        <v>3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-0.08400000000000001</v>
      </c>
      <c r="J295" t="n">
        <v>-1.812</v>
      </c>
      <c r="K295" t="n">
        <v>-4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1.226</v>
      </c>
      <c r="J296" t="n">
        <v>-7.392</v>
      </c>
      <c r="K296" t="n">
        <v>-1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-0.794</v>
      </c>
      <c r="J297" t="n">
        <v>-6.222</v>
      </c>
      <c r="K297" t="n">
        <v>-4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-0.374</v>
      </c>
      <c r="J298" t="n">
        <v>-8.352</v>
      </c>
      <c r="K298" t="n">
        <v>-3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0.726</v>
      </c>
      <c r="J299" t="n">
        <v>-3.972</v>
      </c>
      <c r="K299" t="n">
        <v>-2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2.266</v>
      </c>
      <c r="J300" t="n">
        <v>-3.202</v>
      </c>
      <c r="K300" t="n">
        <v>-2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2.436</v>
      </c>
      <c r="J301" t="n">
        <v>-7.902</v>
      </c>
      <c r="K301" t="n">
        <v>-2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2.376</v>
      </c>
      <c r="J302" t="n">
        <v>-8.632</v>
      </c>
      <c r="K302" t="n">
        <v>-1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2.336</v>
      </c>
      <c r="J303" t="n">
        <v>-9.382</v>
      </c>
      <c r="K303" t="n">
        <v>-1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2.306</v>
      </c>
      <c r="J304" t="n">
        <v>-6.162</v>
      </c>
      <c r="K304" t="n">
        <v>-1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2.586</v>
      </c>
      <c r="J305" t="n">
        <v>-2.662</v>
      </c>
      <c r="K305" t="n">
        <v>-2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3.676</v>
      </c>
      <c r="J306" t="n">
        <v>-5.552</v>
      </c>
      <c r="K306" t="n">
        <v>-2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3.386</v>
      </c>
      <c r="J307" t="n">
        <v>-8.442</v>
      </c>
      <c r="K307" t="n">
        <v>-2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3.096</v>
      </c>
      <c r="J308" t="n">
        <v>-9.162000000000001</v>
      </c>
      <c r="K308" t="n">
        <v>-2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3.136</v>
      </c>
      <c r="J309" t="n">
        <v>-3.522</v>
      </c>
      <c r="K309" t="n">
        <v>-1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2.856</v>
      </c>
      <c r="J310" t="n">
        <v>-4.012</v>
      </c>
      <c r="K310" t="n">
        <v>-1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2.576</v>
      </c>
      <c r="J311" t="n">
        <v>-4.512</v>
      </c>
      <c r="K311" t="n">
        <v>-1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1.776</v>
      </c>
      <c r="J312" t="n">
        <v>-4.452</v>
      </c>
      <c r="K312" t="n">
        <v>-1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1.166</v>
      </c>
      <c r="J313" t="n">
        <v>-5.282</v>
      </c>
      <c r="K313" t="n">
        <v>-1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0.5659999999999999</v>
      </c>
      <c r="J314" t="n">
        <v>-6.122</v>
      </c>
      <c r="K314" t="n">
        <v>-1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-0.874</v>
      </c>
      <c r="J315" t="n">
        <v>-3.922</v>
      </c>
      <c r="K315" t="n">
        <v>-4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0.746</v>
      </c>
      <c r="J316" t="n">
        <v>-4.572</v>
      </c>
      <c r="K316" t="n">
        <v>-1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2.576</v>
      </c>
      <c r="J317" t="n">
        <v>-4.082</v>
      </c>
      <c r="K317" t="n">
        <v>-2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3.806</v>
      </c>
      <c r="J318" t="n">
        <v>2.178</v>
      </c>
      <c r="K318" t="n">
        <v>2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3.586</v>
      </c>
      <c r="J319" t="n">
        <v>2.828</v>
      </c>
      <c r="K319" t="n">
        <v>1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3.376</v>
      </c>
      <c r="J320" t="n">
        <v>0.138</v>
      </c>
      <c r="K320" t="n">
        <v>1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1.716</v>
      </c>
      <c r="J321" t="n">
        <v>-2.542</v>
      </c>
      <c r="K321" t="n">
        <v>-1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0.906</v>
      </c>
      <c r="J322" t="n">
        <v>0.868</v>
      </c>
      <c r="K322" t="n">
        <v>1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0.106</v>
      </c>
      <c r="J323" t="n">
        <v>4.278</v>
      </c>
      <c r="K323" t="n">
        <v>1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0.506</v>
      </c>
      <c r="J324" t="n">
        <v>2.568</v>
      </c>
      <c r="K324" t="n">
        <v>1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0.296</v>
      </c>
      <c r="J325" t="n">
        <v>3.418</v>
      </c>
      <c r="K325" t="n">
        <v>1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0.396</v>
      </c>
      <c r="J326" t="n">
        <v>2.988</v>
      </c>
      <c r="K326" t="n">
        <v>1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-1.254</v>
      </c>
      <c r="J327" t="n">
        <v>1.998</v>
      </c>
      <c r="K327" t="n">
        <v>4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-2.894</v>
      </c>
      <c r="J328" t="n">
        <v>2.488</v>
      </c>
      <c r="K328" t="n">
        <v>4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-3.304</v>
      </c>
      <c r="J329" t="n">
        <v>2.238</v>
      </c>
      <c r="K329" t="n">
        <v>4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-3.714</v>
      </c>
      <c r="J330" t="n">
        <v>2.358</v>
      </c>
      <c r="K330" t="n">
        <v>4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-3.814</v>
      </c>
      <c r="J331" t="n">
        <v>2.298</v>
      </c>
      <c r="K331" t="n">
        <v>4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-3.914</v>
      </c>
      <c r="J332" t="n">
        <v>2.328</v>
      </c>
      <c r="K332" t="n">
        <v>4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-3.934</v>
      </c>
      <c r="J333" t="n">
        <v>2.308</v>
      </c>
      <c r="K333" t="n">
        <v>4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-3.954</v>
      </c>
      <c r="J334" t="n">
        <v>2.308</v>
      </c>
      <c r="K334" t="n">
        <v>4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-3.964</v>
      </c>
      <c r="J335" t="n">
        <v>2.308</v>
      </c>
      <c r="K335" t="n">
        <v>4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-2.844</v>
      </c>
      <c r="J341" t="n">
        <v>2.308</v>
      </c>
      <c r="K341" t="n">
        <v>4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-1.714</v>
      </c>
      <c r="J342" t="n">
        <v>-1.892</v>
      </c>
      <c r="K342" t="n">
        <v>-3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-2.854</v>
      </c>
      <c r="J343" t="n">
        <v>0.208</v>
      </c>
      <c r="K343" t="n">
        <v>4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-2.284</v>
      </c>
      <c r="J344" t="n">
        <v>-0.842</v>
      </c>
      <c r="K344" t="n">
        <v>-4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-3.744</v>
      </c>
      <c r="J345" t="n">
        <v>-1.362</v>
      </c>
      <c r="K345" t="n">
        <v>-3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-3.304</v>
      </c>
      <c r="J346" t="n">
        <v>-3.112</v>
      </c>
      <c r="K346" t="n">
        <v>-3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-2.864</v>
      </c>
      <c r="J347" t="n">
        <v>-9.481999999999999</v>
      </c>
      <c r="K347" t="n">
        <v>-3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-2.114</v>
      </c>
      <c r="J348" t="n">
        <v>-3.332</v>
      </c>
      <c r="K348" t="n">
        <v>-3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-1.964</v>
      </c>
      <c r="J349" t="n">
        <v>-1.682</v>
      </c>
      <c r="K349" t="n">
        <v>-3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-2.114</v>
      </c>
      <c r="J350" t="n">
        <v>2.628</v>
      </c>
      <c r="K350" t="n">
        <v>3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-2.264</v>
      </c>
      <c r="J351" t="n">
        <v>6.948</v>
      </c>
      <c r="K351" t="n">
        <v>3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-0.924</v>
      </c>
      <c r="J352" t="n">
        <v>0.868</v>
      </c>
      <c r="K352" t="n">
        <v>3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-0.8139999999999999</v>
      </c>
      <c r="J353" t="n">
        <v>-3.912</v>
      </c>
      <c r="K353" t="n">
        <v>-3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-0.694</v>
      </c>
      <c r="J354" t="n">
        <v>-8.702</v>
      </c>
      <c r="K354" t="n">
        <v>-3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0.746</v>
      </c>
      <c r="J355" t="n">
        <v>-8.872</v>
      </c>
      <c r="K355" t="n">
        <v>-2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1.586</v>
      </c>
      <c r="J356" t="n">
        <v>-9.512</v>
      </c>
      <c r="K356" t="n">
        <v>-2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1.436</v>
      </c>
      <c r="J357" t="n">
        <v>-5.732</v>
      </c>
      <c r="K357" t="n">
        <v>-2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1.296</v>
      </c>
      <c r="J358" t="n">
        <v>-1.962</v>
      </c>
      <c r="K358" t="n">
        <v>-2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0.486</v>
      </c>
      <c r="J359" t="n">
        <v>2.338</v>
      </c>
      <c r="K359" t="n">
        <v>2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0.966</v>
      </c>
      <c r="J360" t="n">
        <v>2.778</v>
      </c>
      <c r="K360" t="n">
        <v>2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4.516</v>
      </c>
      <c r="J361" t="n">
        <v>5.638</v>
      </c>
      <c r="K361" t="n">
        <v>2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6.086</v>
      </c>
      <c r="J362" t="n">
        <v>8.488</v>
      </c>
      <c r="K362" t="n">
        <v>2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6.966</v>
      </c>
      <c r="J363" t="n">
        <v>5.228</v>
      </c>
      <c r="K363" t="n">
        <v>2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7.356</v>
      </c>
      <c r="J364" t="n">
        <v>6.858</v>
      </c>
      <c r="K364" t="n">
        <v>2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5.946</v>
      </c>
      <c r="J365" t="n">
        <v>6.038</v>
      </c>
      <c r="K365" t="n">
        <v>2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6.046</v>
      </c>
      <c r="J366" t="n">
        <v>-4.492</v>
      </c>
      <c r="K366" t="n">
        <v>-2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5.586</v>
      </c>
      <c r="J367" t="n">
        <v>0.768</v>
      </c>
      <c r="K367" t="n">
        <v>2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4.126</v>
      </c>
      <c r="J368" t="n">
        <v>3.328</v>
      </c>
      <c r="K368" t="n">
        <v>2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2.676</v>
      </c>
      <c r="J369" t="n">
        <v>0.168</v>
      </c>
      <c r="K369" t="n">
        <v>2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3.366</v>
      </c>
      <c r="J370" t="n">
        <v>1.748</v>
      </c>
      <c r="K370" t="n">
        <v>2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2.756</v>
      </c>
      <c r="J371" t="n">
        <v>-7.132</v>
      </c>
      <c r="K371" t="n">
        <v>-2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2.146</v>
      </c>
      <c r="J372" t="n">
        <v>-7.772</v>
      </c>
      <c r="K372" t="n">
        <v>-2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2.576</v>
      </c>
      <c r="J373" t="n">
        <v>-9.362</v>
      </c>
      <c r="K373" t="n">
        <v>-1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1.066</v>
      </c>
      <c r="J374" t="n">
        <v>-8.752000000000001</v>
      </c>
      <c r="K374" t="n">
        <v>-1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-1.084</v>
      </c>
      <c r="J375" t="n">
        <v>-8.141999999999999</v>
      </c>
      <c r="K375" t="n">
        <v>-3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-0.124</v>
      </c>
      <c r="J376" t="n">
        <v>-8.042</v>
      </c>
      <c r="K376" t="n">
        <v>-3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-0.604</v>
      </c>
      <c r="J377" t="n">
        <v>-8.092000000000001</v>
      </c>
      <c r="K377" t="n">
        <v>-3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0.986</v>
      </c>
      <c r="J378" t="n">
        <v>-3.902</v>
      </c>
      <c r="K378" t="n">
        <v>-2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2.976</v>
      </c>
      <c r="J379" t="n">
        <v>-5.152</v>
      </c>
      <c r="K379" t="n">
        <v>-2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3.356</v>
      </c>
      <c r="J380" t="n">
        <v>-5.312</v>
      </c>
      <c r="K380" t="n">
        <v>-2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3.856</v>
      </c>
      <c r="J381" t="n">
        <v>-6.862</v>
      </c>
      <c r="K381" t="n">
        <v>-2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2.266</v>
      </c>
      <c r="J382" t="n">
        <v>-8.412000000000001</v>
      </c>
      <c r="K382" t="n">
        <v>-2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0.676</v>
      </c>
      <c r="J383" t="n">
        <v>0.418</v>
      </c>
      <c r="K383" t="n">
        <v>2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-0.494</v>
      </c>
      <c r="J384" t="n">
        <v>1.148</v>
      </c>
      <c r="K384" t="n">
        <v>3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-0.384</v>
      </c>
      <c r="J385" t="n">
        <v>-0.632</v>
      </c>
      <c r="K385" t="n">
        <v>-3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0.346</v>
      </c>
      <c r="J386" t="n">
        <v>3.018</v>
      </c>
      <c r="K386" t="n">
        <v>2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-1.004</v>
      </c>
      <c r="J387" t="n">
        <v>-0.282</v>
      </c>
      <c r="K387" t="n">
        <v>-3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-3.664</v>
      </c>
      <c r="J388" t="n">
        <v>1.878</v>
      </c>
      <c r="K388" t="n">
        <v>3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-3.884</v>
      </c>
      <c r="J389" t="n">
        <v>8.118</v>
      </c>
      <c r="K389" t="n">
        <v>3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-3.774</v>
      </c>
      <c r="J390" t="n">
        <v>4.998</v>
      </c>
      <c r="K390" t="n">
        <v>3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0.516</v>
      </c>
      <c r="J391" t="n">
        <v>2.048</v>
      </c>
      <c r="K391" t="n">
        <v>2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2.566</v>
      </c>
      <c r="J392" t="n">
        <v>0.978</v>
      </c>
      <c r="K392" t="n">
        <v>2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1.136</v>
      </c>
      <c r="J393" t="n">
        <v>4.188</v>
      </c>
      <c r="K393" t="n">
        <v>2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0.306</v>
      </c>
      <c r="J394" t="n">
        <v>4.468</v>
      </c>
      <c r="K394" t="n">
        <v>2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-0.514</v>
      </c>
      <c r="J395" t="n">
        <v>4.758</v>
      </c>
      <c r="K395" t="n">
        <v>3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0.336</v>
      </c>
      <c r="J396" t="n">
        <v>0.478</v>
      </c>
      <c r="K396" t="n">
        <v>2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0.656</v>
      </c>
      <c r="J397" t="n">
        <v>1.298</v>
      </c>
      <c r="K397" t="n">
        <v>2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2.456</v>
      </c>
      <c r="J398" t="n">
        <v>4.498</v>
      </c>
      <c r="K398" t="n">
        <v>2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2.576</v>
      </c>
      <c r="J399" t="n">
        <v>3.338</v>
      </c>
      <c r="K399" t="n">
        <v>2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1.966</v>
      </c>
      <c r="J400" t="n">
        <v>4.678</v>
      </c>
      <c r="K400" t="n">
        <v>2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1.366</v>
      </c>
      <c r="J401" t="n">
        <v>6.018</v>
      </c>
      <c r="K401" t="n">
        <v>2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2.516</v>
      </c>
      <c r="J402" t="n">
        <v>4.058</v>
      </c>
      <c r="K402" t="n">
        <v>2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3.056</v>
      </c>
      <c r="J403" t="n">
        <v>3.788</v>
      </c>
      <c r="K403" t="n">
        <v>1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4.716</v>
      </c>
      <c r="J404" t="n">
        <v>3.918</v>
      </c>
      <c r="K404" t="n">
        <v>2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4.846</v>
      </c>
      <c r="J405" t="n">
        <v>-2.532</v>
      </c>
      <c r="K405" t="n">
        <v>-2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5.126</v>
      </c>
      <c r="J406" t="n">
        <v>0.6879999999999999</v>
      </c>
      <c r="K406" t="n">
        <v>2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5.316</v>
      </c>
      <c r="J407" t="n">
        <v>1.698</v>
      </c>
      <c r="K407" t="n">
        <v>2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4.806</v>
      </c>
      <c r="J408" t="n">
        <v>-0.102</v>
      </c>
      <c r="K408" t="n">
        <v>-2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4.706</v>
      </c>
      <c r="J409" t="n">
        <v>-1.182</v>
      </c>
      <c r="K409" t="n">
        <v>-2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3.566</v>
      </c>
      <c r="J410" t="n">
        <v>0.8080000000000001</v>
      </c>
      <c r="K410" t="n">
        <v>2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2.436</v>
      </c>
      <c r="J411" t="n">
        <v>8.818</v>
      </c>
      <c r="K411" t="n">
        <v>2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1.176</v>
      </c>
      <c r="J412" t="n">
        <v>6.938</v>
      </c>
      <c r="K412" t="n">
        <v>2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-1.354</v>
      </c>
      <c r="J413" t="n">
        <v>5.178</v>
      </c>
      <c r="K413" t="n">
        <v>3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-1.404</v>
      </c>
      <c r="J414" t="n">
        <v>4.328</v>
      </c>
      <c r="K414" t="n">
        <v>3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-0.794</v>
      </c>
      <c r="J415" t="n">
        <v>1.768</v>
      </c>
      <c r="K415" t="n">
        <v>3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-0.184</v>
      </c>
      <c r="J416" t="n">
        <v>-0.782</v>
      </c>
      <c r="K416" t="n">
        <v>-3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-0.184</v>
      </c>
      <c r="J417" t="n">
        <v>-0.362</v>
      </c>
      <c r="K417" t="n">
        <v>-3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-0.304</v>
      </c>
      <c r="J418" t="n">
        <v>-0.762</v>
      </c>
      <c r="K418" t="n">
        <v>-3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-0.424</v>
      </c>
      <c r="J419" t="n">
        <v>-1.152</v>
      </c>
      <c r="K419" t="n">
        <v>-4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-0.354</v>
      </c>
      <c r="J420" t="n">
        <v>-1.162</v>
      </c>
      <c r="K420" t="n">
        <v>-4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-1.094</v>
      </c>
      <c r="J421" t="n">
        <v>-1.802</v>
      </c>
      <c r="K421" t="n">
        <v>-4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-1.064</v>
      </c>
      <c r="J422" t="n">
        <v>5.108</v>
      </c>
      <c r="K422" t="n">
        <v>4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-1.394</v>
      </c>
      <c r="J423" t="n">
        <v>4.538</v>
      </c>
      <c r="K423" t="n">
        <v>4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-0.724</v>
      </c>
      <c r="J424" t="n">
        <v>-0.9320000000000001</v>
      </c>
      <c r="K424" t="n">
        <v>-4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0.026</v>
      </c>
      <c r="J425" t="n">
        <v>-2.772</v>
      </c>
      <c r="K425" t="n">
        <v>-1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0.306</v>
      </c>
      <c r="J426" t="n">
        <v>-2.112</v>
      </c>
      <c r="K426" t="n">
        <v>-1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2.136</v>
      </c>
      <c r="J427" t="n">
        <v>-0.462</v>
      </c>
      <c r="K427" t="n">
        <v>-1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2.386</v>
      </c>
      <c r="J428" t="n">
        <v>-2.012</v>
      </c>
      <c r="K428" t="n">
        <v>-2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2.636</v>
      </c>
      <c r="J429" t="n">
        <v>-3.562</v>
      </c>
      <c r="K429" t="n">
        <v>-2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2.526</v>
      </c>
      <c r="J430" t="n">
        <v>-2.672</v>
      </c>
      <c r="K430" t="n">
        <v>-2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0.896</v>
      </c>
      <c r="J431" t="n">
        <v>-0.772</v>
      </c>
      <c r="K431" t="n">
        <v>-2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0.396</v>
      </c>
      <c r="J432" t="n">
        <v>1.198</v>
      </c>
      <c r="K432" t="n">
        <v>2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-0.104</v>
      </c>
      <c r="J433" t="n">
        <v>3.178</v>
      </c>
      <c r="K433" t="n">
        <v>4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-1.094</v>
      </c>
      <c r="J434" t="n">
        <v>2.898</v>
      </c>
      <c r="K434" t="n">
        <v>4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-1.054</v>
      </c>
      <c r="J435" t="n">
        <v>0.148</v>
      </c>
      <c r="K435" t="n">
        <v>3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-0.714</v>
      </c>
      <c r="J436" t="n">
        <v>1.848</v>
      </c>
      <c r="K436" t="n">
        <v>3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-0.914</v>
      </c>
      <c r="J437" t="n">
        <v>1.928</v>
      </c>
      <c r="K437" t="n">
        <v>4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-1.354</v>
      </c>
      <c r="J438" t="n">
        <v>0.248</v>
      </c>
      <c r="K438" t="n">
        <v>4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-1.784</v>
      </c>
      <c r="J439" t="n">
        <v>-1.432</v>
      </c>
      <c r="K439" t="n">
        <v>-4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-3.034</v>
      </c>
      <c r="J440" t="n">
        <v>-4.212</v>
      </c>
      <c r="K440" t="n">
        <v>-4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-2.674</v>
      </c>
      <c r="J441" t="n">
        <v>-7.002</v>
      </c>
      <c r="K441" t="n">
        <v>-4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-2.304</v>
      </c>
      <c r="J442" t="n">
        <v>-3.372</v>
      </c>
      <c r="K442" t="n">
        <v>-3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-2.264</v>
      </c>
      <c r="J443" t="n">
        <v>0.578</v>
      </c>
      <c r="K443" t="n">
        <v>3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-2.404</v>
      </c>
      <c r="J444" t="n">
        <v>0.028</v>
      </c>
      <c r="K444" t="n">
        <v>3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-2.194</v>
      </c>
      <c r="J445" t="n">
        <v>-0.312</v>
      </c>
      <c r="K445" t="n">
        <v>-3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-1.974</v>
      </c>
      <c r="J446" t="n">
        <v>-0.652</v>
      </c>
      <c r="K446" t="n">
        <v>-4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-2.144</v>
      </c>
      <c r="J447" t="n">
        <v>0.8080000000000001</v>
      </c>
      <c r="K447" t="n">
        <v>3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-2.134</v>
      </c>
      <c r="J448" t="n">
        <v>-4.952</v>
      </c>
      <c r="K448" t="n">
        <v>-4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-1.314</v>
      </c>
      <c r="J449" t="n">
        <v>-9.172000000000001</v>
      </c>
      <c r="K449" t="n">
        <v>-3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-0.534</v>
      </c>
      <c r="J450" t="n">
        <v>-2.962</v>
      </c>
      <c r="K450" t="n">
        <v>-3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-1.334</v>
      </c>
      <c r="J451" t="n">
        <v>0.678</v>
      </c>
      <c r="K451" t="n">
        <v>4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-2.444</v>
      </c>
      <c r="J452" t="n">
        <v>1.558</v>
      </c>
      <c r="K452" t="n">
        <v>4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-2.784</v>
      </c>
      <c r="J453" t="n">
        <v>-1.512</v>
      </c>
      <c r="K453" t="n">
        <v>-4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-3.334</v>
      </c>
      <c r="J454" t="n">
        <v>1.298</v>
      </c>
      <c r="K454" t="n">
        <v>4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-3.054</v>
      </c>
      <c r="J455" t="n">
        <v>-0.112</v>
      </c>
      <c r="K455" t="n">
        <v>-4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-3.194</v>
      </c>
      <c r="J456" t="n">
        <v>0.588</v>
      </c>
      <c r="K456" t="n">
        <v>4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-3.124</v>
      </c>
      <c r="J457" t="n">
        <v>0.238</v>
      </c>
      <c r="K457" t="n">
        <v>4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1.666</v>
      </c>
      <c r="J458" t="n">
        <v>3.908</v>
      </c>
      <c r="K458" t="n">
        <v>2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-0.734</v>
      </c>
      <c r="J459" t="n">
        <v>2.068</v>
      </c>
      <c r="K459" t="n">
        <v>3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2.676</v>
      </c>
      <c r="J460" t="n">
        <v>-3.622</v>
      </c>
      <c r="K460" t="n">
        <v>-1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2.526</v>
      </c>
      <c r="J461" t="n">
        <v>-3.642</v>
      </c>
      <c r="K461" t="n">
        <v>-1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1.826</v>
      </c>
      <c r="J462" t="n">
        <v>-3.142</v>
      </c>
      <c r="K462" t="n">
        <v>-1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0.126</v>
      </c>
      <c r="J463" t="n">
        <v>-5.362</v>
      </c>
      <c r="K463" t="n">
        <v>-1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-0.734</v>
      </c>
      <c r="J464" t="n">
        <v>-4.932</v>
      </c>
      <c r="K464" t="n">
        <v>-4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-1.744</v>
      </c>
      <c r="J465" t="n">
        <v>0.118</v>
      </c>
      <c r="K465" t="n">
        <v>4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-2.604</v>
      </c>
      <c r="J466" t="n">
        <v>-0.382</v>
      </c>
      <c r="K466" t="n">
        <v>-4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-3.454</v>
      </c>
      <c r="J467" t="n">
        <v>-0.882</v>
      </c>
      <c r="K467" t="n">
        <v>-4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-3.064</v>
      </c>
      <c r="J468" t="n">
        <v>-5.352</v>
      </c>
      <c r="K468" t="n">
        <v>-4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-3.254</v>
      </c>
      <c r="J469" t="n">
        <v>-3.112</v>
      </c>
      <c r="K469" t="n">
        <v>-4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-2.534</v>
      </c>
      <c r="J470" t="n">
        <v>5.418</v>
      </c>
      <c r="K470" t="n">
        <v>4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-1.674</v>
      </c>
      <c r="J471" t="n">
        <v>4.868</v>
      </c>
      <c r="K471" t="n">
        <v>4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-0.8139999999999999</v>
      </c>
      <c r="J472" t="n">
        <v>4.318</v>
      </c>
      <c r="K472" t="n">
        <v>4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-1.074</v>
      </c>
      <c r="J473" t="n">
        <v>3.558</v>
      </c>
      <c r="K473" t="n">
        <v>4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0.356</v>
      </c>
      <c r="J474" t="n">
        <v>4.928</v>
      </c>
      <c r="K474" t="n">
        <v>1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-0.364</v>
      </c>
      <c r="J475" t="n">
        <v>4.238</v>
      </c>
      <c r="K475" t="n">
        <v>4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-0.424</v>
      </c>
      <c r="J476" t="n">
        <v>7.418</v>
      </c>
      <c r="K476" t="n">
        <v>4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-0.394</v>
      </c>
      <c r="J477" t="n">
        <v>6.738</v>
      </c>
      <c r="K477" t="n">
        <v>4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0.536</v>
      </c>
      <c r="J478" t="n">
        <v>6.078</v>
      </c>
      <c r="K478" t="n">
        <v>1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1.006</v>
      </c>
      <c r="J479" t="n">
        <v>1.488</v>
      </c>
      <c r="K479" t="n">
        <v>1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-0.074</v>
      </c>
      <c r="J480" t="n">
        <v>0.118</v>
      </c>
      <c r="K480" t="n">
        <v>4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-1.374</v>
      </c>
      <c r="J481" t="n">
        <v>-0.602</v>
      </c>
      <c r="K481" t="n">
        <v>-3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-0.054</v>
      </c>
      <c r="J482" t="n">
        <v>-1.612</v>
      </c>
      <c r="K482" t="n">
        <v>-4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1.276</v>
      </c>
      <c r="J483" t="n">
        <v>-2.632</v>
      </c>
      <c r="K483" t="n">
        <v>-1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0.216</v>
      </c>
      <c r="J484" t="n">
        <v>-2.642</v>
      </c>
      <c r="K484" t="n">
        <v>-1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-0.08400000000000001</v>
      </c>
      <c r="J485" t="n">
        <v>-3.102</v>
      </c>
      <c r="K485" t="n">
        <v>-4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-0.244</v>
      </c>
      <c r="J486" t="n">
        <v>-4.842</v>
      </c>
      <c r="K486" t="n">
        <v>-4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-0.544</v>
      </c>
      <c r="J487" t="n">
        <v>-2.082</v>
      </c>
      <c r="K487" t="n">
        <v>-4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-1.094</v>
      </c>
      <c r="J488" t="n">
        <v>-1.002</v>
      </c>
      <c r="K488" t="n">
        <v>-4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-1.644</v>
      </c>
      <c r="J489" t="n">
        <v>0.08799999999999999</v>
      </c>
      <c r="K489" t="n">
        <v>4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-2.524</v>
      </c>
      <c r="J490" t="n">
        <v>-0.042</v>
      </c>
      <c r="K490" t="n">
        <v>-4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-2.734</v>
      </c>
      <c r="J491" t="n">
        <v>-0.742</v>
      </c>
      <c r="K491" t="n">
        <v>-4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-2.004</v>
      </c>
      <c r="J492" t="n">
        <v>-0.122</v>
      </c>
      <c r="K492" t="n">
        <v>-4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0.046</v>
      </c>
      <c r="J493" t="n">
        <v>-1.312</v>
      </c>
      <c r="K493" t="n">
        <v>-2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1.246</v>
      </c>
      <c r="J494" t="n">
        <v>4.848</v>
      </c>
      <c r="K494" t="n">
        <v>2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0.096</v>
      </c>
      <c r="J495" t="n">
        <v>8.528</v>
      </c>
      <c r="K495" t="n">
        <v>2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0.666</v>
      </c>
      <c r="J496" t="n">
        <v>6.688</v>
      </c>
      <c r="K496" t="n">
        <v>2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0.376</v>
      </c>
      <c r="J497" t="n">
        <v>7.608</v>
      </c>
      <c r="K497" t="n">
        <v>2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2.496</v>
      </c>
      <c r="J498" t="n">
        <v>-1.632</v>
      </c>
      <c r="K498" t="n">
        <v>-2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1.426</v>
      </c>
      <c r="J499" t="n">
        <v>2.988</v>
      </c>
      <c r="K499" t="n">
        <v>2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3.846</v>
      </c>
      <c r="J500" t="n">
        <v>-0.6919999999999999</v>
      </c>
      <c r="K500" t="n">
        <v>-2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5.456</v>
      </c>
      <c r="J501" t="n">
        <v>-1.802</v>
      </c>
      <c r="K501" t="n">
        <v>-2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6.276</v>
      </c>
      <c r="J502" t="n">
        <v>-4.692</v>
      </c>
      <c r="K502" t="n">
        <v>-2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6.816</v>
      </c>
      <c r="J503" t="n">
        <v>-7.592</v>
      </c>
      <c r="K503" t="n">
        <v>-2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6.476</v>
      </c>
      <c r="J504" t="n">
        <v>-3.542</v>
      </c>
      <c r="K504" t="n">
        <v>-2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6.086</v>
      </c>
      <c r="J505" t="n">
        <v>-1.032</v>
      </c>
      <c r="K505" t="n">
        <v>-2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5.476</v>
      </c>
      <c r="J506" t="n">
        <v>0.278</v>
      </c>
      <c r="K506" t="n">
        <v>2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6.076</v>
      </c>
      <c r="J507" t="n">
        <v>-5.272</v>
      </c>
      <c r="K507" t="n">
        <v>-2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5.826</v>
      </c>
      <c r="J508" t="n">
        <v>-2.892</v>
      </c>
      <c r="K508" t="n">
        <v>-2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5.156</v>
      </c>
      <c r="J509" t="n">
        <v>0.548</v>
      </c>
      <c r="K509" t="n">
        <v>2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4.486</v>
      </c>
      <c r="J510" t="n">
        <v>4.008</v>
      </c>
      <c r="K510" t="n">
        <v>2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3.766</v>
      </c>
      <c r="J511" t="n">
        <v>-3.912</v>
      </c>
      <c r="K511" t="n">
        <v>-2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3.046</v>
      </c>
      <c r="J512" t="n">
        <v>-3.832</v>
      </c>
      <c r="K512" t="n">
        <v>-2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2.266</v>
      </c>
      <c r="J513" t="n">
        <v>-3.752</v>
      </c>
      <c r="K513" t="n">
        <v>-2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0.08599999999999999</v>
      </c>
      <c r="J514" t="n">
        <v>1.318</v>
      </c>
      <c r="K514" t="n">
        <v>1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1.176</v>
      </c>
      <c r="J515" t="n">
        <v>-1.212</v>
      </c>
      <c r="K515" t="n">
        <v>-2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0.396</v>
      </c>
      <c r="J516" t="n">
        <v>-0.752</v>
      </c>
      <c r="K516" t="n">
        <v>-2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2.086</v>
      </c>
      <c r="J517" t="n">
        <v>-1.722</v>
      </c>
      <c r="K517" t="n">
        <v>-2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2.506</v>
      </c>
      <c r="J518" t="n">
        <v>-2.692</v>
      </c>
      <c r="K518" t="n">
        <v>-2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2.936</v>
      </c>
      <c r="J519" t="n">
        <v>-2.202</v>
      </c>
      <c r="K519" t="n">
        <v>-2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0.006</v>
      </c>
      <c r="J520" t="n">
        <v>5.308</v>
      </c>
      <c r="K520" t="n">
        <v>1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0.916</v>
      </c>
      <c r="J521" t="n">
        <v>4.118</v>
      </c>
      <c r="K521" t="n">
        <v>1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1.066</v>
      </c>
      <c r="J522" t="n">
        <v>-1.492</v>
      </c>
      <c r="K522" t="n">
        <v>-1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0.386</v>
      </c>
      <c r="J523" t="n">
        <v>-2.082</v>
      </c>
      <c r="K523" t="n">
        <v>-1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1.156</v>
      </c>
      <c r="J524" t="n">
        <v>0.048</v>
      </c>
      <c r="K524" t="n">
        <v>1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1.806</v>
      </c>
      <c r="J525" t="n">
        <v>-1.642</v>
      </c>
      <c r="K525" t="n">
        <v>-1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1.376</v>
      </c>
      <c r="J526" t="n">
        <v>2.428</v>
      </c>
      <c r="K526" t="n">
        <v>1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0.206</v>
      </c>
      <c r="J527" t="n">
        <v>-1.272</v>
      </c>
      <c r="K527" t="n">
        <v>-1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0.556</v>
      </c>
      <c r="J528" t="n">
        <v>-0.872</v>
      </c>
      <c r="K528" t="n">
        <v>-1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0.906</v>
      </c>
      <c r="J529" t="n">
        <v>-0.472</v>
      </c>
      <c r="K529" t="n">
        <v>-1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1.316</v>
      </c>
      <c r="J530" t="n">
        <v>-0.882</v>
      </c>
      <c r="K530" t="n">
        <v>-1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0.716</v>
      </c>
      <c r="J531" t="n">
        <v>2.208</v>
      </c>
      <c r="K531" t="n">
        <v>1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0.126</v>
      </c>
      <c r="J532" t="n">
        <v>5.308</v>
      </c>
      <c r="K532" t="n">
        <v>1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-0.654</v>
      </c>
      <c r="J533" t="n">
        <v>6.568</v>
      </c>
      <c r="K533" t="n">
        <v>4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-2.224</v>
      </c>
      <c r="J534" t="n">
        <v>2.638</v>
      </c>
      <c r="K534" t="n">
        <v>4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-2.844</v>
      </c>
      <c r="J535" t="n">
        <v>0.448</v>
      </c>
      <c r="K535" t="n">
        <v>4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-3.454</v>
      </c>
      <c r="J536" t="n">
        <v>-1.742</v>
      </c>
      <c r="K536" t="n">
        <v>-4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-2.974</v>
      </c>
      <c r="J537" t="n">
        <v>4.718</v>
      </c>
      <c r="K537" t="n">
        <v>3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-3.214</v>
      </c>
      <c r="J538" t="n">
        <v>1.488</v>
      </c>
      <c r="K538" t="n">
        <v>4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-2.974</v>
      </c>
      <c r="J539" t="n">
        <v>-5.592</v>
      </c>
      <c r="K539" t="n">
        <v>-4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-3.744</v>
      </c>
      <c r="J540" t="n">
        <v>-9.372</v>
      </c>
      <c r="K540" t="n">
        <v>-4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-3.844</v>
      </c>
      <c r="J541" t="n">
        <v>-7.172</v>
      </c>
      <c r="K541" t="n">
        <v>-4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-3.394</v>
      </c>
      <c r="J542" t="n">
        <v>-3.702</v>
      </c>
      <c r="K542" t="n">
        <v>-4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-2.954</v>
      </c>
      <c r="J543" t="n">
        <v>-6.352</v>
      </c>
      <c r="K543" t="n">
        <v>-4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-2.884</v>
      </c>
      <c r="J544" t="n">
        <v>-6.812</v>
      </c>
      <c r="K544" t="n">
        <v>-4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-2.814</v>
      </c>
      <c r="J545" t="n">
        <v>-7.282</v>
      </c>
      <c r="K545" t="n">
        <v>-4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-3.214</v>
      </c>
      <c r="J546" t="n">
        <v>-9.332000000000001</v>
      </c>
      <c r="K546" t="n">
        <v>-4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-3.334</v>
      </c>
      <c r="J547" t="n">
        <v>-10.282</v>
      </c>
      <c r="K547" t="n">
        <v>-4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-3.594</v>
      </c>
      <c r="J548" t="n">
        <v>-7.552</v>
      </c>
      <c r="K548" t="n">
        <v>-4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-3.854</v>
      </c>
      <c r="J549" t="n">
        <v>-4.822</v>
      </c>
      <c r="K549" t="n">
        <v>-4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-2.654</v>
      </c>
      <c r="J550" t="n">
        <v>-6.042</v>
      </c>
      <c r="K550" t="n">
        <v>-4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-1.434</v>
      </c>
      <c r="J551" t="n">
        <v>-7.282</v>
      </c>
      <c r="K551" t="n">
        <v>-4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0.736</v>
      </c>
      <c r="J552" t="n">
        <v>-5.002</v>
      </c>
      <c r="K552" t="n">
        <v>-1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1.416</v>
      </c>
      <c r="J553" t="n">
        <v>-2.612</v>
      </c>
      <c r="K553" t="n">
        <v>-1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3.116</v>
      </c>
      <c r="J554" t="n">
        <v>-1.082</v>
      </c>
      <c r="K554" t="n">
        <v>-1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3.916</v>
      </c>
      <c r="J555" t="n">
        <v>2.688</v>
      </c>
      <c r="K555" t="n">
        <v>1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4.116</v>
      </c>
      <c r="J556" t="n">
        <v>6.468</v>
      </c>
      <c r="K556" t="n">
        <v>1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2.696</v>
      </c>
      <c r="J557" t="n">
        <v>4.578</v>
      </c>
      <c r="K557" t="n">
        <v>1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1.286</v>
      </c>
      <c r="J558" t="n">
        <v>-1.872</v>
      </c>
      <c r="K558" t="n">
        <v>-1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1.816</v>
      </c>
      <c r="J559" t="n">
        <v>2.928</v>
      </c>
      <c r="K559" t="n">
        <v>2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0.446</v>
      </c>
      <c r="J560" t="n">
        <v>5.068</v>
      </c>
      <c r="K560" t="n">
        <v>1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0.196</v>
      </c>
      <c r="J561" t="n">
        <v>0.958</v>
      </c>
      <c r="K561" t="n">
        <v>1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-0.054</v>
      </c>
      <c r="J562" t="n">
        <v>-3.152</v>
      </c>
      <c r="K562" t="n">
        <v>-4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-0.8139999999999999</v>
      </c>
      <c r="J563" t="n">
        <v>-3.372</v>
      </c>
      <c r="K563" t="n">
        <v>-4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-0.154</v>
      </c>
      <c r="J564" t="n">
        <v>-2.722</v>
      </c>
      <c r="K564" t="n">
        <v>-4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0.266</v>
      </c>
      <c r="J565" t="n">
        <v>-2.312</v>
      </c>
      <c r="K565" t="n">
        <v>-1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0.336</v>
      </c>
      <c r="J566" t="n">
        <v>-0.232</v>
      </c>
      <c r="K566" t="n">
        <v>-1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0.296</v>
      </c>
      <c r="J567" t="n">
        <v>-1.272</v>
      </c>
      <c r="K567" t="n">
        <v>-1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0.316</v>
      </c>
      <c r="J568" t="n">
        <v>-0.752</v>
      </c>
      <c r="K568" t="n">
        <v>-1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1.256</v>
      </c>
      <c r="J569" t="n">
        <v>-4.032</v>
      </c>
      <c r="K569" t="n">
        <v>-1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1.776</v>
      </c>
      <c r="J570" t="n">
        <v>-7.562</v>
      </c>
      <c r="K570" t="n">
        <v>-1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0.656</v>
      </c>
      <c r="J571" t="n">
        <v>-5.722</v>
      </c>
      <c r="K571" t="n">
        <v>-1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-0.074</v>
      </c>
      <c r="J572" t="n">
        <v>-1.942</v>
      </c>
      <c r="K572" t="n">
        <v>-4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-0.184</v>
      </c>
      <c r="J573" t="n">
        <v>-1.962</v>
      </c>
      <c r="K573" t="n">
        <v>-4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0.396</v>
      </c>
      <c r="J574" t="n">
        <v>-4.912</v>
      </c>
      <c r="K574" t="n">
        <v>-1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1.226</v>
      </c>
      <c r="J575" t="n">
        <v>-3.402</v>
      </c>
      <c r="K575" t="n">
        <v>-1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-0.014</v>
      </c>
      <c r="J576" t="n">
        <v>-0.542</v>
      </c>
      <c r="K576" t="n">
        <v>-4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-1.254</v>
      </c>
      <c r="J577" t="n">
        <v>2.318</v>
      </c>
      <c r="K577" t="n">
        <v>4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-1.624</v>
      </c>
      <c r="J578" t="n">
        <v>2.628</v>
      </c>
      <c r="K578" t="n">
        <v>4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-1.984</v>
      </c>
      <c r="J579" t="n">
        <v>2.938</v>
      </c>
      <c r="K579" t="n">
        <v>4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-1.314</v>
      </c>
      <c r="J580" t="n">
        <v>2.428</v>
      </c>
      <c r="K580" t="n">
        <v>4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-1.984</v>
      </c>
      <c r="J581" t="n">
        <v>0.118</v>
      </c>
      <c r="K581" t="n">
        <v>4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-2.754</v>
      </c>
      <c r="J582" t="n">
        <v>-0.662</v>
      </c>
      <c r="K582" t="n">
        <v>-4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-3.514</v>
      </c>
      <c r="J583" t="n">
        <v>-1.442</v>
      </c>
      <c r="K583" t="n">
        <v>-4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-2.834</v>
      </c>
      <c r="J584" t="n">
        <v>-3.402</v>
      </c>
      <c r="K584" t="n">
        <v>-4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-3.104</v>
      </c>
      <c r="J585" t="n">
        <v>1.528</v>
      </c>
      <c r="K585" t="n">
        <v>4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-3.374</v>
      </c>
      <c r="J586" t="n">
        <v>6.468</v>
      </c>
      <c r="K586" t="n">
        <v>4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-2.734</v>
      </c>
      <c r="J587" t="n">
        <v>4.308</v>
      </c>
      <c r="K587" t="n">
        <v>4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-2.004</v>
      </c>
      <c r="J588" t="n">
        <v>3.808</v>
      </c>
      <c r="K588" t="n">
        <v>4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-1.264</v>
      </c>
      <c r="J589" t="n">
        <v>3.328</v>
      </c>
      <c r="K589" t="n">
        <v>4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-2.054</v>
      </c>
      <c r="J590" t="n">
        <v>1.558</v>
      </c>
      <c r="K590" t="n">
        <v>4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-2.184</v>
      </c>
      <c r="J591" t="n">
        <v>4.078</v>
      </c>
      <c r="K591" t="n">
        <v>4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-2.514</v>
      </c>
      <c r="J592" t="n">
        <v>3.158</v>
      </c>
      <c r="K592" t="n">
        <v>4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-2.844</v>
      </c>
      <c r="J593" t="n">
        <v>2.238</v>
      </c>
      <c r="K593" t="n">
        <v>4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-3.684</v>
      </c>
      <c r="J594" t="n">
        <v>4.498</v>
      </c>
      <c r="K594" t="n">
        <v>4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-4.034</v>
      </c>
      <c r="J595" t="n">
        <v>4.568</v>
      </c>
      <c r="K595" t="n">
        <v>4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-4.764</v>
      </c>
      <c r="J596" t="n">
        <v>0.538</v>
      </c>
      <c r="K596" t="n">
        <v>4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-5.624</v>
      </c>
      <c r="J597" t="n">
        <v>1.068</v>
      </c>
      <c r="K597" t="n">
        <v>4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-6.544</v>
      </c>
      <c r="J598" t="n">
        <v>2.768</v>
      </c>
      <c r="K598" t="n">
        <v>4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-6.574</v>
      </c>
      <c r="J599" t="n">
        <v>4.478</v>
      </c>
      <c r="K599" t="n">
        <v>4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-7.634</v>
      </c>
      <c r="J600" t="n">
        <v>1.118</v>
      </c>
      <c r="K600" t="n">
        <v>4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-6.884</v>
      </c>
      <c r="J601" t="n">
        <v>0.848</v>
      </c>
      <c r="K601" t="n">
        <v>4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-5.064</v>
      </c>
      <c r="J602" t="n">
        <v>3.028</v>
      </c>
      <c r="K602" t="n">
        <v>4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-3.244</v>
      </c>
      <c r="J603" t="n">
        <v>3.048</v>
      </c>
      <c r="K603" t="n">
        <v>3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0.866</v>
      </c>
      <c r="J604" t="n">
        <v>5.548</v>
      </c>
      <c r="K604" t="n">
        <v>2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3.166</v>
      </c>
      <c r="J605" t="n">
        <v>1.168</v>
      </c>
      <c r="K605" t="n">
        <v>2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3.886</v>
      </c>
      <c r="J606" t="n">
        <v>3.708</v>
      </c>
      <c r="K606" t="n">
        <v>2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4.356</v>
      </c>
      <c r="J607" t="n">
        <v>5.678</v>
      </c>
      <c r="K607" t="n">
        <v>2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4.716</v>
      </c>
      <c r="J608" t="n">
        <v>7.658</v>
      </c>
      <c r="K608" t="n">
        <v>2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4.346</v>
      </c>
      <c r="J609" t="n">
        <v>6.188</v>
      </c>
      <c r="K609" t="n">
        <v>2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4.416</v>
      </c>
      <c r="J610" t="n">
        <v>0.958</v>
      </c>
      <c r="K610" t="n">
        <v>2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3.296</v>
      </c>
      <c r="J611" t="n">
        <v>3.968</v>
      </c>
      <c r="K611" t="n">
        <v>2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2.176</v>
      </c>
      <c r="J612" t="n">
        <v>-0.882</v>
      </c>
      <c r="K612" t="n">
        <v>-2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-1.084</v>
      </c>
      <c r="J613" t="n">
        <v>-8.651999999999999</v>
      </c>
      <c r="K613" t="n">
        <v>-3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0.546</v>
      </c>
      <c r="J614" t="n">
        <v>-4.762</v>
      </c>
      <c r="K614" t="n">
        <v>-2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0.216</v>
      </c>
      <c r="J615" t="n">
        <v>4.478</v>
      </c>
      <c r="K615" t="n">
        <v>2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2.336</v>
      </c>
      <c r="J616" t="n">
        <v>3.228</v>
      </c>
      <c r="K616" t="n">
        <v>2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1.586</v>
      </c>
      <c r="J617" t="n">
        <v>6.978</v>
      </c>
      <c r="K617" t="n">
        <v>2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2.706</v>
      </c>
      <c r="J618" t="n">
        <v>5.268</v>
      </c>
      <c r="K618" t="n">
        <v>2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1.666</v>
      </c>
      <c r="J619" t="n">
        <v>2.198</v>
      </c>
      <c r="K619" t="n">
        <v>2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0.626</v>
      </c>
      <c r="J620" t="n">
        <v>-0.862</v>
      </c>
      <c r="K620" t="n">
        <v>-2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-0.8139999999999999</v>
      </c>
      <c r="J621" t="n">
        <v>-1.712</v>
      </c>
      <c r="K621" t="n">
        <v>-3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-1.794</v>
      </c>
      <c r="J622" t="n">
        <v>-0.262</v>
      </c>
      <c r="K622" t="n">
        <v>-4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-2.764</v>
      </c>
      <c r="J623" t="n">
        <v>1.188</v>
      </c>
      <c r="K623" t="n">
        <v>4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-3.044</v>
      </c>
      <c r="J624" t="n">
        <v>-1.232</v>
      </c>
      <c r="K624" t="n">
        <v>-4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-3.324</v>
      </c>
      <c r="J625" t="n">
        <v>2.288</v>
      </c>
      <c r="K625" t="n">
        <v>4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-2.374</v>
      </c>
      <c r="J626" t="n">
        <v>5.808</v>
      </c>
      <c r="K626" t="n">
        <v>4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-3.424</v>
      </c>
      <c r="J627" t="n">
        <v>1.698</v>
      </c>
      <c r="K627" t="n">
        <v>4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-3.414</v>
      </c>
      <c r="J628" t="n">
        <v>1.788</v>
      </c>
      <c r="K628" t="n">
        <v>4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-4.684</v>
      </c>
      <c r="J629" t="n">
        <v>2.968</v>
      </c>
      <c r="K629" t="n">
        <v>4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-3.624</v>
      </c>
      <c r="J630" t="n">
        <v>4.148</v>
      </c>
      <c r="K630" t="n">
        <v>4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-2.574</v>
      </c>
      <c r="J631" t="n">
        <v>8.208</v>
      </c>
      <c r="K631" t="n">
        <v>4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-1.384</v>
      </c>
      <c r="J632" t="n">
        <v>7.478</v>
      </c>
      <c r="K632" t="n">
        <v>4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-0.194</v>
      </c>
      <c r="J633" t="n">
        <v>6.748</v>
      </c>
      <c r="K633" t="n">
        <v>3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0.876</v>
      </c>
      <c r="J634" t="n">
        <v>-6.302</v>
      </c>
      <c r="K634" t="n">
        <v>-1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0.336</v>
      </c>
      <c r="J635" t="n">
        <v>0.218</v>
      </c>
      <c r="K635" t="n">
        <v>1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-1.514</v>
      </c>
      <c r="J636" t="n">
        <v>-0.9320000000000001</v>
      </c>
      <c r="K636" t="n">
        <v>-4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-1.904</v>
      </c>
      <c r="J637" t="n">
        <v>3.268</v>
      </c>
      <c r="K637" t="n">
        <v>4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-2.284</v>
      </c>
      <c r="J638" t="n">
        <v>7.478</v>
      </c>
      <c r="K638" t="n">
        <v>4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-3.034</v>
      </c>
      <c r="J639" t="n">
        <v>8.628</v>
      </c>
      <c r="K639" t="n">
        <v>4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-2.734</v>
      </c>
      <c r="J640" t="n">
        <v>8.398</v>
      </c>
      <c r="K640" t="n">
        <v>4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-2.254</v>
      </c>
      <c r="J641" t="n">
        <v>8.178000000000001</v>
      </c>
      <c r="K641" t="n">
        <v>4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-0.754</v>
      </c>
      <c r="J642" t="n">
        <v>4.198</v>
      </c>
      <c r="K642" t="n">
        <v>4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0.746</v>
      </c>
      <c r="J643" t="n">
        <v>0.218</v>
      </c>
      <c r="K643" t="n">
        <v>1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-0.744</v>
      </c>
      <c r="J644" t="n">
        <v>0.168</v>
      </c>
      <c r="K644" t="n">
        <v>4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0.256</v>
      </c>
      <c r="J645" t="n">
        <v>0.738</v>
      </c>
      <c r="K645" t="n">
        <v>1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1.086</v>
      </c>
      <c r="J646" t="n">
        <v>7.008</v>
      </c>
      <c r="K646" t="n">
        <v>1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1.916</v>
      </c>
      <c r="J647" t="n">
        <v>8.488</v>
      </c>
      <c r="K647" t="n">
        <v>2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2.826</v>
      </c>
      <c r="J648" t="n">
        <v>6.348</v>
      </c>
      <c r="K648" t="n">
        <v>1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2.726</v>
      </c>
      <c r="J649" t="n">
        <v>4.208</v>
      </c>
      <c r="K649" t="n">
        <v>2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3.136</v>
      </c>
      <c r="J650" t="n">
        <v>2.198</v>
      </c>
      <c r="K650" t="n">
        <v>2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2.736</v>
      </c>
      <c r="J651" t="n">
        <v>1.488</v>
      </c>
      <c r="K651" t="n">
        <v>1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2.346</v>
      </c>
      <c r="J652" t="n">
        <v>0.788</v>
      </c>
      <c r="K652" t="n">
        <v>1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1.146</v>
      </c>
      <c r="J653" t="n">
        <v>1.378</v>
      </c>
      <c r="K653" t="n">
        <v>1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-1.314</v>
      </c>
      <c r="J654" t="n">
        <v>-2.902</v>
      </c>
      <c r="K654" t="n">
        <v>-4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-0.944</v>
      </c>
      <c r="J655" t="n">
        <v>0.488</v>
      </c>
      <c r="K655" t="n">
        <v>3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-0.624</v>
      </c>
      <c r="J656" t="n">
        <v>-0.632</v>
      </c>
      <c r="K656" t="n">
        <v>-4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-1.224</v>
      </c>
      <c r="J657" t="n">
        <v>-2.362</v>
      </c>
      <c r="K657" t="n">
        <v>-4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-1.664</v>
      </c>
      <c r="J658" t="n">
        <v>-2.412</v>
      </c>
      <c r="K658" t="n">
        <v>-4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-1.084</v>
      </c>
      <c r="J659" t="n">
        <v>-0.8120000000000001</v>
      </c>
      <c r="K659" t="n">
        <v>-4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-0.914</v>
      </c>
      <c r="J660" t="n">
        <v>-2.352</v>
      </c>
      <c r="K660" t="n">
        <v>-4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-0.744</v>
      </c>
      <c r="J661" t="n">
        <v>-3.912</v>
      </c>
      <c r="K661" t="n">
        <v>-4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1.106</v>
      </c>
      <c r="J662" t="n">
        <v>-3.532</v>
      </c>
      <c r="K662" t="n">
        <v>-1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0.176</v>
      </c>
      <c r="J663" t="n">
        <v>-3.722</v>
      </c>
      <c r="K663" t="n">
        <v>-1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0.636</v>
      </c>
      <c r="J664" t="n">
        <v>-3.622</v>
      </c>
      <c r="K664" t="n">
        <v>-1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0.406</v>
      </c>
      <c r="J665" t="n">
        <v>-3.662</v>
      </c>
      <c r="K665" t="n">
        <v>-1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1.176</v>
      </c>
      <c r="J666" t="n">
        <v>-7.982</v>
      </c>
      <c r="K666" t="n">
        <v>-2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0.796</v>
      </c>
      <c r="J667" t="n">
        <v>-5.822</v>
      </c>
      <c r="K667" t="n">
        <v>-2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0.286</v>
      </c>
      <c r="J668" t="n">
        <v>-1.632</v>
      </c>
      <c r="K668" t="n">
        <v>-1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-0.714</v>
      </c>
      <c r="J669" t="n">
        <v>0.448</v>
      </c>
      <c r="K669" t="n">
        <v>4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-1.954</v>
      </c>
      <c r="J670" t="n">
        <v>1.598</v>
      </c>
      <c r="K670" t="n">
        <v>4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-2.034</v>
      </c>
      <c r="J671" t="n">
        <v>2.178</v>
      </c>
      <c r="K671" t="n">
        <v>4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-2.284</v>
      </c>
      <c r="J672" t="n">
        <v>2.098</v>
      </c>
      <c r="K672" t="n">
        <v>4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-2.964</v>
      </c>
      <c r="J673" t="n">
        <v>8.337999999999999</v>
      </c>
      <c r="K673" t="n">
        <v>4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-2.644</v>
      </c>
      <c r="J674" t="n">
        <v>6.118</v>
      </c>
      <c r="K674" t="n">
        <v>4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-2.314</v>
      </c>
      <c r="J675" t="n">
        <v>3.898</v>
      </c>
      <c r="K675" t="n">
        <v>4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-2.424</v>
      </c>
      <c r="J676" t="n">
        <v>-0.912</v>
      </c>
      <c r="K676" t="n">
        <v>-4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-3.644</v>
      </c>
      <c r="J677" t="n">
        <v>1.248</v>
      </c>
      <c r="K677" t="n">
        <v>4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-3.424</v>
      </c>
      <c r="J678" t="n">
        <v>-2.112</v>
      </c>
      <c r="K678" t="n">
        <v>-4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-3.214</v>
      </c>
      <c r="J679" t="n">
        <v>-4.422</v>
      </c>
      <c r="K679" t="n">
        <v>-4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-0.464</v>
      </c>
      <c r="J680" t="n">
        <v>-8.311999999999999</v>
      </c>
      <c r="K680" t="n">
        <v>-3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-1.844</v>
      </c>
      <c r="J681" t="n">
        <v>-6.362</v>
      </c>
      <c r="K681" t="n">
        <v>-4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-0.724</v>
      </c>
      <c r="J682" t="n">
        <v>4.758</v>
      </c>
      <c r="K682" t="n">
        <v>4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-1.184</v>
      </c>
      <c r="J683" t="n">
        <v>3.848</v>
      </c>
      <c r="K683" t="n">
        <v>4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-1.384</v>
      </c>
      <c r="J684" t="n">
        <v>4.208</v>
      </c>
      <c r="K684" t="n">
        <v>4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-1.584</v>
      </c>
      <c r="J685" t="n">
        <v>4.568</v>
      </c>
      <c r="K685" t="n">
        <v>4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-2.214</v>
      </c>
      <c r="J686" t="n">
        <v>-3.082</v>
      </c>
      <c r="K686" t="n">
        <v>-4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-2.974</v>
      </c>
      <c r="J687" t="n">
        <v>-2.532</v>
      </c>
      <c r="K687" t="n">
        <v>-4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-2.974</v>
      </c>
      <c r="J688" t="n">
        <v>0.218</v>
      </c>
      <c r="K688" t="n">
        <v>4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-1.014</v>
      </c>
      <c r="J689" t="n">
        <v>5.478</v>
      </c>
      <c r="K689" t="n">
        <v>4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0.456</v>
      </c>
      <c r="J690" t="n">
        <v>1.888</v>
      </c>
      <c r="K690" t="n">
        <v>1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0.716</v>
      </c>
      <c r="J691" t="n">
        <v>0.318</v>
      </c>
      <c r="K691" t="n">
        <v>1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-0.874</v>
      </c>
      <c r="J692" t="n">
        <v>-6.412</v>
      </c>
      <c r="K692" t="n">
        <v>-4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-2.394</v>
      </c>
      <c r="J693" t="n">
        <v>-5.622</v>
      </c>
      <c r="K693" t="n">
        <v>-4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-2.414</v>
      </c>
      <c r="J694" t="n">
        <v>-3.912</v>
      </c>
      <c r="K694" t="n">
        <v>-4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-2.424</v>
      </c>
      <c r="J695" t="n">
        <v>-2.222</v>
      </c>
      <c r="K695" t="n">
        <v>-4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-2.994</v>
      </c>
      <c r="J696" t="n">
        <v>-6.602</v>
      </c>
      <c r="K696" t="n">
        <v>-4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-4.224</v>
      </c>
      <c r="J697" t="n">
        <v>-6.812</v>
      </c>
      <c r="K697" t="n">
        <v>-4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-5.404</v>
      </c>
      <c r="J698" t="n">
        <v>-7.392</v>
      </c>
      <c r="K698" t="n">
        <v>-4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-4.984</v>
      </c>
      <c r="J699" t="n">
        <v>-1.842</v>
      </c>
      <c r="K699" t="n">
        <v>-4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-5.284</v>
      </c>
      <c r="J700" t="n">
        <v>4.468</v>
      </c>
      <c r="K700" t="n">
        <v>3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-3.554</v>
      </c>
      <c r="J701" t="n">
        <v>1.308</v>
      </c>
      <c r="K701" t="n">
        <v>3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-1.824</v>
      </c>
      <c r="J702" t="n">
        <v>-4.012</v>
      </c>
      <c r="K702" t="n">
        <v>-3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-1.014</v>
      </c>
      <c r="J703" t="n">
        <v>-7.812</v>
      </c>
      <c r="K703" t="n">
        <v>-3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-1.424</v>
      </c>
      <c r="J704" t="n">
        <v>-5.912</v>
      </c>
      <c r="K704" t="n">
        <v>-3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-1.894</v>
      </c>
      <c r="J705" t="n">
        <v>-1.362</v>
      </c>
      <c r="K705" t="n">
        <v>-3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2.006</v>
      </c>
      <c r="J706" t="n">
        <v>-1.882</v>
      </c>
      <c r="K706" t="n">
        <v>-2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4.556</v>
      </c>
      <c r="J707" t="n">
        <v>0.6879999999999999</v>
      </c>
      <c r="K707" t="n">
        <v>2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4.916</v>
      </c>
      <c r="J708" t="n">
        <v>3.268</v>
      </c>
      <c r="K708" t="n">
        <v>2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4.516</v>
      </c>
      <c r="J709" t="n">
        <v>3.458</v>
      </c>
      <c r="K709" t="n">
        <v>1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4.726</v>
      </c>
      <c r="J710" t="n">
        <v>2.008</v>
      </c>
      <c r="K710" t="n">
        <v>1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4.456</v>
      </c>
      <c r="J711" t="n">
        <v>-4.652</v>
      </c>
      <c r="K711" t="n">
        <v>-1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6.246</v>
      </c>
      <c r="J712" t="n">
        <v>-6.032</v>
      </c>
      <c r="K712" t="n">
        <v>-1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9.076000000000001</v>
      </c>
      <c r="J713" t="n">
        <v>-3.232</v>
      </c>
      <c r="K713" t="n">
        <v>-2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9.396000000000001</v>
      </c>
      <c r="J714" t="n">
        <v>-0.432</v>
      </c>
      <c r="K714" t="n">
        <v>-2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7.206</v>
      </c>
      <c r="J715" t="n">
        <v>-0.602</v>
      </c>
      <c r="K715" t="n">
        <v>-2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4.226</v>
      </c>
      <c r="J716" t="n">
        <v>-2.742</v>
      </c>
      <c r="K716" t="n">
        <v>-2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1.246</v>
      </c>
      <c r="J717" t="n">
        <v>-0.572</v>
      </c>
      <c r="K717" t="n">
        <v>-1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-1.344</v>
      </c>
      <c r="J718" t="n">
        <v>-2.062</v>
      </c>
      <c r="K718" t="n">
        <v>-4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-3.014</v>
      </c>
      <c r="J719" t="n">
        <v>0.738</v>
      </c>
      <c r="K719" t="n">
        <v>4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-1.374</v>
      </c>
      <c r="J720" t="n">
        <v>-6.802</v>
      </c>
      <c r="K720" t="n">
        <v>-3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-2.194</v>
      </c>
      <c r="J721" t="n">
        <v>-3.032</v>
      </c>
      <c r="K721" t="n">
        <v>-3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-1.104</v>
      </c>
      <c r="J722" t="n">
        <v>0.848</v>
      </c>
      <c r="K722" t="n">
        <v>4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-2.374</v>
      </c>
      <c r="J723" t="n">
        <v>-1.032</v>
      </c>
      <c r="K723" t="n">
        <v>-4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-2.714</v>
      </c>
      <c r="J724" t="n">
        <v>-0.522</v>
      </c>
      <c r="K724" t="n">
        <v>-4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-0.174</v>
      </c>
      <c r="J725" t="n">
        <v>-1.272</v>
      </c>
      <c r="K725" t="n">
        <v>-3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1.536</v>
      </c>
      <c r="J726" t="n">
        <v>-5.382</v>
      </c>
      <c r="K726" t="n">
        <v>-2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3.166</v>
      </c>
      <c r="J727" t="n">
        <v>-5.032</v>
      </c>
      <c r="K727" t="n">
        <v>-2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3.696</v>
      </c>
      <c r="J728" t="n">
        <v>-5.532</v>
      </c>
      <c r="K728" t="n">
        <v>-2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3.306</v>
      </c>
      <c r="J729" t="n">
        <v>-8.612</v>
      </c>
      <c r="K729" t="n">
        <v>-1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2.916</v>
      </c>
      <c r="J730" t="n">
        <v>-6.982</v>
      </c>
      <c r="K730" t="n">
        <v>-1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1.606</v>
      </c>
      <c r="J731" t="n">
        <v>-5.352</v>
      </c>
      <c r="K731" t="n">
        <v>-1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0.106</v>
      </c>
      <c r="J732" t="n">
        <v>-5.782</v>
      </c>
      <c r="K732" t="n">
        <v>-1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-0.384</v>
      </c>
      <c r="J733" t="n">
        <v>-2.472</v>
      </c>
      <c r="K733" t="n">
        <v>-4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-0.924</v>
      </c>
      <c r="J734" t="n">
        <v>4.498</v>
      </c>
      <c r="K734" t="n">
        <v>4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-1.684</v>
      </c>
      <c r="J735" t="n">
        <v>-1.262</v>
      </c>
      <c r="K735" t="n">
        <v>-4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-1.404</v>
      </c>
      <c r="J736" t="n">
        <v>-5.952</v>
      </c>
      <c r="K736" t="n">
        <v>-4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-2.604</v>
      </c>
      <c r="J737" t="n">
        <v>-7.132</v>
      </c>
      <c r="K737" t="n">
        <v>-4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-2.004</v>
      </c>
      <c r="J738" t="n">
        <v>-6.542</v>
      </c>
      <c r="K738" t="n">
        <v>-4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-0.794</v>
      </c>
      <c r="J739" t="n">
        <v>1.898</v>
      </c>
      <c r="K739" t="n">
        <v>3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-0.694</v>
      </c>
      <c r="J740" t="n">
        <v>2.678</v>
      </c>
      <c r="K740" t="n">
        <v>4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-0.734</v>
      </c>
      <c r="J741" t="n">
        <v>-1.662</v>
      </c>
      <c r="K741" t="n">
        <v>-3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0.606</v>
      </c>
      <c r="J742" t="n">
        <v>-0.892</v>
      </c>
      <c r="K742" t="n">
        <v>-2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2.156</v>
      </c>
      <c r="J743" t="n">
        <v>-0.752</v>
      </c>
      <c r="K743" t="n">
        <v>-1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1.676</v>
      </c>
      <c r="J744" t="n">
        <v>-0.412</v>
      </c>
      <c r="K744" t="n">
        <v>-1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0.656</v>
      </c>
      <c r="J745" t="n">
        <v>-6.302</v>
      </c>
      <c r="K745" t="n">
        <v>-1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-0.364</v>
      </c>
      <c r="J746" t="n">
        <v>-7.772</v>
      </c>
      <c r="K746" t="n">
        <v>-4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0.146</v>
      </c>
      <c r="J747" t="n">
        <v>-9.242000000000001</v>
      </c>
      <c r="K747" t="n">
        <v>-1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-0.664</v>
      </c>
      <c r="J748" t="n">
        <v>-5.342</v>
      </c>
      <c r="K748" t="n">
        <v>-4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-0.884</v>
      </c>
      <c r="J749" t="n">
        <v>-10.232</v>
      </c>
      <c r="K749" t="n">
        <v>-4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-0.334</v>
      </c>
      <c r="J750" t="n">
        <v>-6.252</v>
      </c>
      <c r="K750" t="n">
        <v>-4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-0.644</v>
      </c>
      <c r="J751" t="n">
        <v>-3.842</v>
      </c>
      <c r="K751" t="n">
        <v>-4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-0.954</v>
      </c>
      <c r="J752" t="n">
        <v>-1.442</v>
      </c>
      <c r="K752" t="n">
        <v>-4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-0.674</v>
      </c>
      <c r="J753" t="n">
        <v>-0.872</v>
      </c>
      <c r="K753" t="n">
        <v>-4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-0.164</v>
      </c>
      <c r="J754" t="n">
        <v>-1.192</v>
      </c>
      <c r="K754" t="n">
        <v>-4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0.906</v>
      </c>
      <c r="J755" t="n">
        <v>-0.352</v>
      </c>
      <c r="K755" t="n">
        <v>-1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0.456</v>
      </c>
      <c r="J756" t="n">
        <v>-1.622</v>
      </c>
      <c r="K756" t="n">
        <v>-1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0.006</v>
      </c>
      <c r="J757" t="n">
        <v>-2.892</v>
      </c>
      <c r="K757" t="n">
        <v>-1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-1.104</v>
      </c>
      <c r="J758" t="n">
        <v>-5.502</v>
      </c>
      <c r="K758" t="n">
        <v>-4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0.326</v>
      </c>
      <c r="J759" t="n">
        <v>-2.522</v>
      </c>
      <c r="K759" t="n">
        <v>-1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-0.064</v>
      </c>
      <c r="J760" t="n">
        <v>-2.682</v>
      </c>
      <c r="K760" t="n">
        <v>-4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-0.474</v>
      </c>
      <c r="J761" t="n">
        <v>-1.752</v>
      </c>
      <c r="K761" t="n">
        <v>-4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-0.454</v>
      </c>
      <c r="J762" t="n">
        <v>-3.062</v>
      </c>
      <c r="K762" t="n">
        <v>-4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-1.024</v>
      </c>
      <c r="J763" t="n">
        <v>-3.612</v>
      </c>
      <c r="K763" t="n">
        <v>-4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-1.584</v>
      </c>
      <c r="J764" t="n">
        <v>-4.162</v>
      </c>
      <c r="K764" t="n">
        <v>-4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-2.384</v>
      </c>
      <c r="J765" t="n">
        <v>-5.722</v>
      </c>
      <c r="K765" t="n">
        <v>-4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-3.004</v>
      </c>
      <c r="J766" t="n">
        <v>-3.922</v>
      </c>
      <c r="K766" t="n">
        <v>-4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-2.144</v>
      </c>
      <c r="J767" t="n">
        <v>-4.102</v>
      </c>
      <c r="K767" t="n">
        <v>-4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-2.574</v>
      </c>
      <c r="J768" t="n">
        <v>-4.012</v>
      </c>
      <c r="K768" t="n">
        <v>-4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-2.364</v>
      </c>
      <c r="J769" t="n">
        <v>-4.052</v>
      </c>
      <c r="K769" t="n">
        <v>-4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-0.884</v>
      </c>
      <c r="J770" t="n">
        <v>-6.842</v>
      </c>
      <c r="K770" t="n">
        <v>-4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-2.474</v>
      </c>
      <c r="J771" t="n">
        <v>1.478</v>
      </c>
      <c r="K771" t="n">
        <v>4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-2.014</v>
      </c>
      <c r="J772" t="n">
        <v>2.108</v>
      </c>
      <c r="K772" t="n">
        <v>4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-2.364</v>
      </c>
      <c r="J773" t="n">
        <v>2.618</v>
      </c>
      <c r="K773" t="n">
        <v>4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-2.704</v>
      </c>
      <c r="J774" t="n">
        <v>3.138</v>
      </c>
      <c r="K774" t="n">
        <v>4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-2.914</v>
      </c>
      <c r="J775" t="n">
        <v>2.408</v>
      </c>
      <c r="K775" t="n">
        <v>4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-3.114</v>
      </c>
      <c r="J776" t="n">
        <v>1.678</v>
      </c>
      <c r="K776" t="n">
        <v>4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-5.324</v>
      </c>
      <c r="J777" t="n">
        <v>1.718</v>
      </c>
      <c r="K777" t="n">
        <v>4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-5.934</v>
      </c>
      <c r="J778" t="n">
        <v>1.768</v>
      </c>
      <c r="K778" t="n">
        <v>4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-5.734</v>
      </c>
      <c r="J779" t="n">
        <v>-1.092</v>
      </c>
      <c r="K779" t="n">
        <v>-3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-5.124</v>
      </c>
      <c r="J780" t="n">
        <v>1.668</v>
      </c>
      <c r="K780" t="n">
        <v>4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-5.074</v>
      </c>
      <c r="J781" t="n">
        <v>4.428</v>
      </c>
      <c r="K781" t="n">
        <v>4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-3.924</v>
      </c>
      <c r="J782" t="n">
        <v>3.048</v>
      </c>
      <c r="K782" t="n">
        <v>4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-2.784</v>
      </c>
      <c r="J783" t="n">
        <v>4.898</v>
      </c>
      <c r="K783" t="n">
        <v>3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-1.244</v>
      </c>
      <c r="J784" t="n">
        <v>6.598</v>
      </c>
      <c r="K784" t="n">
        <v>3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-1.174</v>
      </c>
      <c r="J785" t="n">
        <v>8.978</v>
      </c>
      <c r="K785" t="n">
        <v>3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1.526</v>
      </c>
      <c r="J786" t="n">
        <v>2.668</v>
      </c>
      <c r="K786" t="n">
        <v>2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0.446</v>
      </c>
      <c r="J787" t="n">
        <v>-2.032</v>
      </c>
      <c r="K787" t="n">
        <v>-2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2.266</v>
      </c>
      <c r="J788" t="n">
        <v>-3.312</v>
      </c>
      <c r="K788" t="n">
        <v>-2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1.296</v>
      </c>
      <c r="J789" t="n">
        <v>-1.022</v>
      </c>
      <c r="K789" t="n">
        <v>-1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3.566</v>
      </c>
      <c r="J790" t="n">
        <v>0.288</v>
      </c>
      <c r="K790" t="n">
        <v>1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4.696</v>
      </c>
      <c r="J791" t="n">
        <v>1.608</v>
      </c>
      <c r="K791" t="n">
        <v>2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0</v>
      </c>
      <c r="I792" t="n">
        <v>5.266</v>
      </c>
      <c r="J792" t="n">
        <v>0.838</v>
      </c>
      <c r="K792" t="n">
        <v>1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3.036</v>
      </c>
      <c r="J793" t="n">
        <v>0.068</v>
      </c>
      <c r="K793" t="n">
        <v>1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0.8159999999999999</v>
      </c>
      <c r="J794" t="n">
        <v>0.618</v>
      </c>
      <c r="K794" t="n">
        <v>1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-2.164</v>
      </c>
      <c r="J795" t="n">
        <v>-2.862</v>
      </c>
      <c r="K795" t="n">
        <v>-4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-2.114</v>
      </c>
      <c r="J796" t="n">
        <v>-6.362</v>
      </c>
      <c r="K796" t="n">
        <v>-4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-2.064</v>
      </c>
      <c r="J797" t="n">
        <v>-9.622</v>
      </c>
      <c r="K797" t="n">
        <v>-4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-0.08400000000000001</v>
      </c>
      <c r="J798" t="n">
        <v>-9.992000000000001</v>
      </c>
      <c r="K798" t="n">
        <v>-4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1.506</v>
      </c>
      <c r="J799" t="n">
        <v>-9.862</v>
      </c>
      <c r="K799" t="n">
        <v>-1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2.666</v>
      </c>
      <c r="J800" t="n">
        <v>-9.742000000000001</v>
      </c>
      <c r="K800" t="n">
        <v>-2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3.346</v>
      </c>
      <c r="J801" t="n">
        <v>-4.252</v>
      </c>
      <c r="K801" t="n">
        <v>-2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4.146</v>
      </c>
      <c r="J802" t="n">
        <v>-3.332</v>
      </c>
      <c r="K802" t="n">
        <v>-2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4.276</v>
      </c>
      <c r="J803" t="n">
        <v>-3.502</v>
      </c>
      <c r="K803" t="n">
        <v>-2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4.076</v>
      </c>
      <c r="J804" t="n">
        <v>-4.482</v>
      </c>
      <c r="K804" t="n">
        <v>-2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3.686</v>
      </c>
      <c r="J805" t="n">
        <v>-5.462</v>
      </c>
      <c r="K805" t="n">
        <v>-2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3.306</v>
      </c>
      <c r="J806" t="n">
        <v>-1.592</v>
      </c>
      <c r="K806" t="n">
        <v>-2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1.836</v>
      </c>
      <c r="J807" t="n">
        <v>0.528</v>
      </c>
      <c r="K807" t="n">
        <v>2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0.386</v>
      </c>
      <c r="J808" t="n">
        <v>0.128</v>
      </c>
      <c r="K808" t="n">
        <v>2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0.546</v>
      </c>
      <c r="J809" t="n">
        <v>-10.112</v>
      </c>
      <c r="K809" t="n">
        <v>-2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2.036</v>
      </c>
      <c r="J810" t="n">
        <v>-5.772</v>
      </c>
      <c r="K810" t="n">
        <v>-2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2.226</v>
      </c>
      <c r="J811" t="n">
        <v>-1.442</v>
      </c>
      <c r="K811" t="n">
        <v>-2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2.416</v>
      </c>
      <c r="J812" t="n">
        <v>1.298</v>
      </c>
      <c r="K812" t="n">
        <v>1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2.966</v>
      </c>
      <c r="J813" t="n">
        <v>-0.07199999999999999</v>
      </c>
      <c r="K813" t="n">
        <v>-2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0.316</v>
      </c>
      <c r="J814" t="n">
        <v>-1.212</v>
      </c>
      <c r="K814" t="n">
        <v>-2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0.356</v>
      </c>
      <c r="J815" t="n">
        <v>2.818</v>
      </c>
      <c r="K815" t="n">
        <v>1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-0.954</v>
      </c>
      <c r="J816" t="n">
        <v>-2.762</v>
      </c>
      <c r="K816" t="n">
        <v>-4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-2.094</v>
      </c>
      <c r="J817" t="n">
        <v>-3.302</v>
      </c>
      <c r="K817" t="n">
        <v>-4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-1.854</v>
      </c>
      <c r="J818" t="n">
        <v>-4.442</v>
      </c>
      <c r="K818" t="n">
        <v>-4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-1.194</v>
      </c>
      <c r="J819" t="n">
        <v>-0.742</v>
      </c>
      <c r="K819" t="n">
        <v>-4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0.056</v>
      </c>
      <c r="J820" t="n">
        <v>-3.862</v>
      </c>
      <c r="K820" t="n">
        <v>-1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0.826</v>
      </c>
      <c r="J821" t="n">
        <v>-3.592</v>
      </c>
      <c r="K821" t="n">
        <v>-1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1.576</v>
      </c>
      <c r="J822" t="n">
        <v>-3.942</v>
      </c>
      <c r="K822" t="n">
        <v>-1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0.146</v>
      </c>
      <c r="J823" t="n">
        <v>-3.652</v>
      </c>
      <c r="K823" t="n">
        <v>-1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-1.194</v>
      </c>
      <c r="J824" t="n">
        <v>-4.212</v>
      </c>
      <c r="K824" t="n">
        <v>-4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-2.534</v>
      </c>
      <c r="J825" t="n">
        <v>-4.782</v>
      </c>
      <c r="K825" t="n">
        <v>-4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-3.244</v>
      </c>
      <c r="J826" t="n">
        <v>-3.602</v>
      </c>
      <c r="K826" t="n">
        <v>-4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-3.054</v>
      </c>
      <c r="J827" t="n">
        <v>-2.242</v>
      </c>
      <c r="K827" t="n">
        <v>-4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-2.864</v>
      </c>
      <c r="J828" t="n">
        <v>-0.882</v>
      </c>
      <c r="K828" t="n">
        <v>-4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-3.154</v>
      </c>
      <c r="J829" t="n">
        <v>-7.492</v>
      </c>
      <c r="K829" t="n">
        <v>-4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-3.454</v>
      </c>
      <c r="J830" t="n">
        <v>-1.572</v>
      </c>
      <c r="K830" t="n">
        <v>-4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-3.124</v>
      </c>
      <c r="J831" t="n">
        <v>-2.662</v>
      </c>
      <c r="K831" t="n">
        <v>-4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-2.804</v>
      </c>
      <c r="J832" t="n">
        <v>-3.762</v>
      </c>
      <c r="K832" t="n">
        <v>-4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-1.484</v>
      </c>
      <c r="J833" t="n">
        <v>-7.602</v>
      </c>
      <c r="K833" t="n">
        <v>-3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-0.774</v>
      </c>
      <c r="J834" t="n">
        <v>-4.032</v>
      </c>
      <c r="K834" t="n">
        <v>-3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-0.064</v>
      </c>
      <c r="J835" t="n">
        <v>-0.462</v>
      </c>
      <c r="K835" t="n">
        <v>-3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0.306</v>
      </c>
      <c r="J836" t="n">
        <v>-0.062</v>
      </c>
      <c r="K836" t="n">
        <v>-1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0.126</v>
      </c>
      <c r="J837" t="n">
        <v>-7.432</v>
      </c>
      <c r="K837" t="n">
        <v>-1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-0.474</v>
      </c>
      <c r="J838" t="n">
        <v>-4.852</v>
      </c>
      <c r="K838" t="n">
        <v>-4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-0.834</v>
      </c>
      <c r="J839" t="n">
        <v>0.778</v>
      </c>
      <c r="K839" t="n">
        <v>4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-1.184</v>
      </c>
      <c r="J840" t="n">
        <v>6.408</v>
      </c>
      <c r="K840" t="n">
        <v>3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2.216</v>
      </c>
      <c r="J841" t="n">
        <v>3.188</v>
      </c>
      <c r="K841" t="n">
        <v>2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3.296</v>
      </c>
      <c r="J842" t="n">
        <v>7.428</v>
      </c>
      <c r="K842" t="n">
        <v>2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3.216</v>
      </c>
      <c r="J843" t="n">
        <v>4.808</v>
      </c>
      <c r="K843" t="n">
        <v>1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3.146</v>
      </c>
      <c r="J844" t="n">
        <v>2.188</v>
      </c>
      <c r="K844" t="n">
        <v>1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1.036</v>
      </c>
      <c r="J845" t="n">
        <v>3.498</v>
      </c>
      <c r="K845" t="n">
        <v>1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-1.064</v>
      </c>
      <c r="J846" t="n">
        <v>4.798</v>
      </c>
      <c r="K846" t="n">
        <v>4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-1.904</v>
      </c>
      <c r="J847" t="n">
        <v>3.718</v>
      </c>
      <c r="K847" t="n">
        <v>4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-2.744</v>
      </c>
      <c r="J848" t="n">
        <v>2.648</v>
      </c>
      <c r="K848" t="n">
        <v>4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-2.534</v>
      </c>
      <c r="J849" t="n">
        <v>-1.632</v>
      </c>
      <c r="K849" t="n">
        <v>-4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-1.244</v>
      </c>
      <c r="J850" t="n">
        <v>-0.372</v>
      </c>
      <c r="K850" t="n">
        <v>-4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0.046</v>
      </c>
      <c r="J851" t="n">
        <v>0.898</v>
      </c>
      <c r="K851" t="n">
        <v>1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-1.314</v>
      </c>
      <c r="J852" t="n">
        <v>-1.222</v>
      </c>
      <c r="K852" t="n">
        <v>-4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-1.834</v>
      </c>
      <c r="J853" t="n">
        <v>-2.612</v>
      </c>
      <c r="K853" t="n">
        <v>-4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-2.344</v>
      </c>
      <c r="J854" t="n">
        <v>-4.002</v>
      </c>
      <c r="K854" t="n">
        <v>-4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-2.444</v>
      </c>
      <c r="J855" t="n">
        <v>-3.872</v>
      </c>
      <c r="K855" t="n">
        <v>-4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-2.274</v>
      </c>
      <c r="J856" t="n">
        <v>-6.582</v>
      </c>
      <c r="K856" t="n">
        <v>-4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-2.104</v>
      </c>
      <c r="J857" t="n">
        <v>-9.292</v>
      </c>
      <c r="K857" t="n">
        <v>-4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-0.9340000000000001</v>
      </c>
      <c r="J858" t="n">
        <v>-7.262</v>
      </c>
      <c r="K858" t="n">
        <v>-4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-1.064</v>
      </c>
      <c r="J859" t="n">
        <v>-6.522</v>
      </c>
      <c r="K859" t="n">
        <v>-4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-1.104</v>
      </c>
      <c r="J860" t="n">
        <v>-2.372</v>
      </c>
      <c r="K860" t="n">
        <v>-4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-1.144</v>
      </c>
      <c r="J861" t="n">
        <v>1.778</v>
      </c>
      <c r="K861" t="n">
        <v>4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-1.314</v>
      </c>
      <c r="J862" t="n">
        <v>2.968</v>
      </c>
      <c r="K862" t="n">
        <v>4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-2.324</v>
      </c>
      <c r="J863" t="n">
        <v>4.818</v>
      </c>
      <c r="K863" t="n">
        <v>4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-3.324</v>
      </c>
      <c r="J864" t="n">
        <v>6.688</v>
      </c>
      <c r="K864" t="n">
        <v>4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-4.384</v>
      </c>
      <c r="J865" t="n">
        <v>2.408</v>
      </c>
      <c r="K865" t="n">
        <v>4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-4.174</v>
      </c>
      <c r="J866" t="n">
        <v>0.488</v>
      </c>
      <c r="K866" t="n">
        <v>4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-3.554</v>
      </c>
      <c r="J867" t="n">
        <v>0.8179999999999999</v>
      </c>
      <c r="K867" t="n">
        <v>4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-2.934</v>
      </c>
      <c r="J868" t="n">
        <v>0.188</v>
      </c>
      <c r="K868" t="n">
        <v>3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-3.094</v>
      </c>
      <c r="J869" t="n">
        <v>1.808</v>
      </c>
      <c r="K869" t="n">
        <v>3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-3.264</v>
      </c>
      <c r="J870" t="n">
        <v>3.428</v>
      </c>
      <c r="K870" t="n">
        <v>3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-3.234</v>
      </c>
      <c r="J871" t="n">
        <v>0.878</v>
      </c>
      <c r="K871" t="n">
        <v>3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-3.204</v>
      </c>
      <c r="J872" t="n">
        <v>-0.322</v>
      </c>
      <c r="K872" t="n">
        <v>-4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-3.174</v>
      </c>
      <c r="J873" t="n">
        <v>-1.512</v>
      </c>
      <c r="K873" t="n">
        <v>-4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-2.904</v>
      </c>
      <c r="J874" t="n">
        <v>6.088</v>
      </c>
      <c r="K874" t="n">
        <v>4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-1.284</v>
      </c>
      <c r="J875" t="n">
        <v>4.748</v>
      </c>
      <c r="K875" t="n">
        <v>4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0.346</v>
      </c>
      <c r="J876" t="n">
        <v>3.408</v>
      </c>
      <c r="K876" t="n">
        <v>1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-0.184</v>
      </c>
      <c r="J877" t="n">
        <v>3.788</v>
      </c>
      <c r="K877" t="n">
        <v>4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-0.714</v>
      </c>
      <c r="J878" t="n">
        <v>4.168</v>
      </c>
      <c r="K878" t="n">
        <v>3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-2.144</v>
      </c>
      <c r="J879" t="n">
        <v>-2.712</v>
      </c>
      <c r="K879" t="n">
        <v>-3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-2.484</v>
      </c>
      <c r="J880" t="n">
        <v>-4.842</v>
      </c>
      <c r="K880" t="n">
        <v>-4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-2.844</v>
      </c>
      <c r="J881" t="n">
        <v>-3.482</v>
      </c>
      <c r="K881" t="n">
        <v>-4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0</v>
      </c>
      <c r="I882" t="n">
        <v>-2.854</v>
      </c>
      <c r="J882" t="n">
        <v>8.468</v>
      </c>
      <c r="K882" t="n">
        <v>4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-2.854</v>
      </c>
      <c r="J883" t="n">
        <v>2.488</v>
      </c>
      <c r="K883" t="n">
        <v>4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-1.704</v>
      </c>
      <c r="J884" t="n">
        <v>-0.772</v>
      </c>
      <c r="K884" t="n">
        <v>-3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-1.734</v>
      </c>
      <c r="J885" t="n">
        <v>-5.132</v>
      </c>
      <c r="K885" t="n">
        <v>-4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-0.944</v>
      </c>
      <c r="J886" t="n">
        <v>-9.602</v>
      </c>
      <c r="K886" t="n">
        <v>-3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-0.394</v>
      </c>
      <c r="J887" t="n">
        <v>-8.311999999999999</v>
      </c>
      <c r="K887" t="n">
        <v>-3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1.396</v>
      </c>
      <c r="J888" t="n">
        <v>-4.232</v>
      </c>
      <c r="K888" t="n">
        <v>-2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3.186</v>
      </c>
      <c r="J889" t="n">
        <v>-0.152</v>
      </c>
      <c r="K889" t="n">
        <v>-2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2.786</v>
      </c>
      <c r="J890" t="n">
        <v>1.768</v>
      </c>
      <c r="K890" t="n">
        <v>2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4.646</v>
      </c>
      <c r="J891" t="n">
        <v>5.958</v>
      </c>
      <c r="K891" t="n">
        <v>2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5.116</v>
      </c>
      <c r="J892" t="n">
        <v>6.998</v>
      </c>
      <c r="K892" t="n">
        <v>2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5.966</v>
      </c>
      <c r="J893" t="n">
        <v>8.058</v>
      </c>
      <c r="K893" t="n">
        <v>2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6.786</v>
      </c>
      <c r="J894" t="n">
        <v>2.638</v>
      </c>
      <c r="K894" t="n">
        <v>2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6.186</v>
      </c>
      <c r="J895" t="n">
        <v>6.308</v>
      </c>
      <c r="K895" t="n">
        <v>2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4.186</v>
      </c>
      <c r="J896" t="n">
        <v>8.888</v>
      </c>
      <c r="K896" t="n">
        <v>1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2.186</v>
      </c>
      <c r="J897" t="n">
        <v>2.708</v>
      </c>
      <c r="K897" t="n">
        <v>1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2.546</v>
      </c>
      <c r="J898" t="n">
        <v>3.048</v>
      </c>
      <c r="K898" t="n">
        <v>2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1.956</v>
      </c>
      <c r="J899" t="n">
        <v>5.568</v>
      </c>
      <c r="K899" t="n">
        <v>1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1.356</v>
      </c>
      <c r="J900" t="n">
        <v>6.218</v>
      </c>
      <c r="K900" t="n">
        <v>1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-0.8139999999999999</v>
      </c>
      <c r="J901" t="n">
        <v>5.618</v>
      </c>
      <c r="K901" t="n">
        <v>4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-1.804</v>
      </c>
      <c r="J902" t="n">
        <v>-1.562</v>
      </c>
      <c r="K902" t="n">
        <v>-4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-2.794</v>
      </c>
      <c r="J903" t="n">
        <v>-8.752000000000001</v>
      </c>
      <c r="K903" t="n">
        <v>-4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-2.264</v>
      </c>
      <c r="J904" t="n">
        <v>-4.782</v>
      </c>
      <c r="K904" t="n">
        <v>-4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-1.004</v>
      </c>
      <c r="J905" t="n">
        <v>-0.192</v>
      </c>
      <c r="K905" t="n">
        <v>-4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-0.964</v>
      </c>
      <c r="J906" t="n">
        <v>-4.432</v>
      </c>
      <c r="K906" t="n">
        <v>-4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-1.944</v>
      </c>
      <c r="J907" t="n">
        <v>-3.072</v>
      </c>
      <c r="K907" t="n">
        <v>-4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-2.744</v>
      </c>
      <c r="J908" t="n">
        <v>2.988</v>
      </c>
      <c r="K908" t="n">
        <v>4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-3.534</v>
      </c>
      <c r="J909" t="n">
        <v>-0.052</v>
      </c>
      <c r="K909" t="n">
        <v>-4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-1.704</v>
      </c>
      <c r="J910" t="n">
        <v>-0.622</v>
      </c>
      <c r="K910" t="n">
        <v>-4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-0.224</v>
      </c>
      <c r="J911" t="n">
        <v>-5.032</v>
      </c>
      <c r="K911" t="n">
        <v>-3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0.296</v>
      </c>
      <c r="J912" t="n">
        <v>-0.042</v>
      </c>
      <c r="K912" t="n">
        <v>-2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0.246</v>
      </c>
      <c r="J913" t="n">
        <v>2.898</v>
      </c>
      <c r="K913" t="n">
        <v>2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0.196</v>
      </c>
      <c r="J914" t="n">
        <v>5.838</v>
      </c>
      <c r="K914" t="n">
        <v>2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0.596</v>
      </c>
      <c r="J915" t="n">
        <v>6.968</v>
      </c>
      <c r="K915" t="n">
        <v>2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0.036</v>
      </c>
      <c r="J916" t="n">
        <v>5.568</v>
      </c>
      <c r="K916" t="n">
        <v>2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-1.114</v>
      </c>
      <c r="J917" t="n">
        <v>4.178</v>
      </c>
      <c r="K917" t="n">
        <v>4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-2.264</v>
      </c>
      <c r="J918" t="n">
        <v>-1.712</v>
      </c>
      <c r="K918" t="n">
        <v>-4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-2.084</v>
      </c>
      <c r="J919" t="n">
        <v>-0.832</v>
      </c>
      <c r="K919" t="n">
        <v>-3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-2.174</v>
      </c>
      <c r="J920" t="n">
        <v>-1.272</v>
      </c>
      <c r="K920" t="n">
        <v>-3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-1.934</v>
      </c>
      <c r="J921" t="n">
        <v>-1.792</v>
      </c>
      <c r="K921" t="n">
        <v>-4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-1.074</v>
      </c>
      <c r="J922" t="n">
        <v>-5.272</v>
      </c>
      <c r="K922" t="n">
        <v>-4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-2.274</v>
      </c>
      <c r="J923" t="n">
        <v>-5.242</v>
      </c>
      <c r="K923" t="n">
        <v>-4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-3.464</v>
      </c>
      <c r="J924" t="n">
        <v>-5.222</v>
      </c>
      <c r="K924" t="n">
        <v>-4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-2.384</v>
      </c>
      <c r="J925" t="n">
        <v>-7.562</v>
      </c>
      <c r="K925" t="n">
        <v>-4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-2.924</v>
      </c>
      <c r="J926" t="n">
        <v>-9.901999999999999</v>
      </c>
      <c r="K926" t="n">
        <v>-4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-1.964</v>
      </c>
      <c r="J927" t="n">
        <v>2.198</v>
      </c>
      <c r="K927" t="n">
        <v>4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-2.164</v>
      </c>
      <c r="J928" t="n">
        <v>4.638</v>
      </c>
      <c r="K928" t="n">
        <v>4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-2.974</v>
      </c>
      <c r="J929" t="n">
        <v>4.568</v>
      </c>
      <c r="K929" t="n">
        <v>4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-1.854</v>
      </c>
      <c r="J930" t="n">
        <v>-1.512</v>
      </c>
      <c r="K930" t="n">
        <v>-4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-2.274</v>
      </c>
      <c r="J931" t="n">
        <v>-4.062</v>
      </c>
      <c r="K931" t="n">
        <v>-4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-2.684</v>
      </c>
      <c r="J932" t="n">
        <v>-6.622</v>
      </c>
      <c r="K932" t="n">
        <v>-4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-3.024</v>
      </c>
      <c r="J933" t="n">
        <v>-7.932</v>
      </c>
      <c r="K933" t="n">
        <v>-4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-4.834</v>
      </c>
      <c r="J934" t="n">
        <v>-12.442</v>
      </c>
      <c r="K934" t="n">
        <v>-4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-5.284</v>
      </c>
      <c r="J935" t="n">
        <v>-13.562</v>
      </c>
      <c r="K935" t="n">
        <v>-4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-3.814</v>
      </c>
      <c r="J936" t="n">
        <v>-12.692</v>
      </c>
      <c r="K936" t="n">
        <v>-4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-2.344</v>
      </c>
      <c r="J937" t="n">
        <v>-10.772</v>
      </c>
      <c r="K937" t="n">
        <v>-3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-0.384</v>
      </c>
      <c r="J938" t="n">
        <v>-8.852</v>
      </c>
      <c r="K938" t="n">
        <v>-3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1.586</v>
      </c>
      <c r="J939" t="n">
        <v>-5.882</v>
      </c>
      <c r="K939" t="n">
        <v>-2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2.676</v>
      </c>
      <c r="J940" t="n">
        <v>-3.612</v>
      </c>
      <c r="K940" t="n">
        <v>-2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1.516</v>
      </c>
      <c r="J941" t="n">
        <v>-4.062</v>
      </c>
      <c r="K941" t="n">
        <v>-2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1.706</v>
      </c>
      <c r="J942" t="n">
        <v>-8.032</v>
      </c>
      <c r="K942" t="n">
        <v>-2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1.546</v>
      </c>
      <c r="J943" t="n">
        <v>-5.312</v>
      </c>
      <c r="K943" t="n">
        <v>-2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1.836</v>
      </c>
      <c r="J944" t="n">
        <v>-5.272</v>
      </c>
      <c r="K944" t="n">
        <v>-2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0.296</v>
      </c>
      <c r="J945" t="n">
        <v>-3.762</v>
      </c>
      <c r="K945" t="n">
        <v>-1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-1.244</v>
      </c>
      <c r="J946" t="n">
        <v>-2.252</v>
      </c>
      <c r="K946" t="n">
        <v>-4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-1.154</v>
      </c>
      <c r="J947" t="n">
        <v>-1.452</v>
      </c>
      <c r="K947" t="n">
        <v>-4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-1.054</v>
      </c>
      <c r="J948" t="n">
        <v>-0.652</v>
      </c>
      <c r="K948" t="n">
        <v>-4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-1.714</v>
      </c>
      <c r="J949" t="n">
        <v>-0.442</v>
      </c>
      <c r="K949" t="n">
        <v>-4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-1.534</v>
      </c>
      <c r="J950" t="n">
        <v>1.168</v>
      </c>
      <c r="K950" t="n">
        <v>4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-0.534</v>
      </c>
      <c r="J951" t="n">
        <v>4.118</v>
      </c>
      <c r="K951" t="n">
        <v>4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0.726</v>
      </c>
      <c r="J952" t="n">
        <v>-6.752</v>
      </c>
      <c r="K952" t="n">
        <v>-2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1.946</v>
      </c>
      <c r="J953" t="n">
        <v>-9.272</v>
      </c>
      <c r="K953" t="n">
        <v>-2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3.166</v>
      </c>
      <c r="J954" t="n">
        <v>-8.922000000000001</v>
      </c>
      <c r="K954" t="n">
        <v>-2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2.066</v>
      </c>
      <c r="J955" t="n">
        <v>-8.571999999999999</v>
      </c>
      <c r="K955" t="n">
        <v>-2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-2.284</v>
      </c>
      <c r="J956" t="n">
        <v>-8.792</v>
      </c>
      <c r="K956" t="n">
        <v>-4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-4.144</v>
      </c>
      <c r="J957" t="n">
        <v>-5.042</v>
      </c>
      <c r="K957" t="n">
        <v>-4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-3.754</v>
      </c>
      <c r="J958" t="n">
        <v>-6.342</v>
      </c>
      <c r="K958" t="n">
        <v>-4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-3.374</v>
      </c>
      <c r="J959" t="n">
        <v>-4.822</v>
      </c>
      <c r="K959" t="n">
        <v>-3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-0.754</v>
      </c>
      <c r="J960" t="n">
        <v>-3.312</v>
      </c>
      <c r="K960" t="n">
        <v>-3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2.266</v>
      </c>
      <c r="J961" t="n">
        <v>-2.122</v>
      </c>
      <c r="K961" t="n">
        <v>-2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1.666</v>
      </c>
      <c r="J962" t="n">
        <v>1.408</v>
      </c>
      <c r="K962" t="n">
        <v>2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-2.124</v>
      </c>
      <c r="J963" t="n">
        <v>4.078</v>
      </c>
      <c r="K963" t="n">
        <v>4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-3.884</v>
      </c>
      <c r="J964" t="n">
        <v>3.758</v>
      </c>
      <c r="K964" t="n">
        <v>4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-4.744</v>
      </c>
      <c r="J965" t="n">
        <v>5.398</v>
      </c>
      <c r="K965" t="n">
        <v>3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-3.864</v>
      </c>
      <c r="J966" t="n">
        <v>4.568</v>
      </c>
      <c r="K966" t="n">
        <v>3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-2.994</v>
      </c>
      <c r="J967" t="n">
        <v>5.628</v>
      </c>
      <c r="K967" t="n">
        <v>3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-1.704</v>
      </c>
      <c r="J968" t="n">
        <v>6.688</v>
      </c>
      <c r="K968" t="n">
        <v>3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-0.414</v>
      </c>
      <c r="J969" t="n">
        <v>2.868</v>
      </c>
      <c r="K969" t="n">
        <v>3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0.476</v>
      </c>
      <c r="J970" t="n">
        <v>1.648</v>
      </c>
      <c r="K970" t="n">
        <v>2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1.376</v>
      </c>
      <c r="J971" t="n">
        <v>0.438</v>
      </c>
      <c r="K971" t="n">
        <v>2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1.196</v>
      </c>
      <c r="J972" t="n">
        <v>1.488</v>
      </c>
      <c r="K972" t="n">
        <v>1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1.026</v>
      </c>
      <c r="J973" t="n">
        <v>2.538</v>
      </c>
      <c r="K973" t="n">
        <v>1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0.356</v>
      </c>
      <c r="J974" t="n">
        <v>3.798</v>
      </c>
      <c r="K974" t="n">
        <v>2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-0.314</v>
      </c>
      <c r="J975" t="n">
        <v>5.068</v>
      </c>
      <c r="K975" t="n">
        <v>3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-1.204</v>
      </c>
      <c r="J976" t="n">
        <v>3.208</v>
      </c>
      <c r="K976" t="n">
        <v>3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-0.204</v>
      </c>
      <c r="J977" t="n">
        <v>3.738</v>
      </c>
      <c r="K977" t="n">
        <v>3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0.8159999999999999</v>
      </c>
      <c r="J978" t="n">
        <v>4.278</v>
      </c>
      <c r="K978" t="n">
        <v>2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1.486</v>
      </c>
      <c r="J979" t="n">
        <v>2.048</v>
      </c>
      <c r="K979" t="n">
        <v>2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2.256</v>
      </c>
      <c r="J980" t="n">
        <v>0.068</v>
      </c>
      <c r="K980" t="n">
        <v>2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3.026</v>
      </c>
      <c r="J981" t="n">
        <v>-1.912</v>
      </c>
      <c r="K981" t="n">
        <v>-2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2.796</v>
      </c>
      <c r="J982" t="n">
        <v>-4.512</v>
      </c>
      <c r="K982" t="n">
        <v>-2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2.386</v>
      </c>
      <c r="J983" t="n">
        <v>-5.242</v>
      </c>
      <c r="K983" t="n">
        <v>-2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2.596</v>
      </c>
      <c r="J984" t="n">
        <v>-4.632</v>
      </c>
      <c r="K984" t="n">
        <v>-2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3.346</v>
      </c>
      <c r="J985" t="n">
        <v>2.728</v>
      </c>
      <c r="K985" t="n">
        <v>2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2.596</v>
      </c>
      <c r="J986" t="n">
        <v>-0.452</v>
      </c>
      <c r="K986" t="n">
        <v>-2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2.276</v>
      </c>
      <c r="J987" t="n">
        <v>1.428</v>
      </c>
      <c r="K987" t="n">
        <v>2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1.976</v>
      </c>
      <c r="J988" t="n">
        <v>3.308</v>
      </c>
      <c r="K988" t="n">
        <v>2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2.046</v>
      </c>
      <c r="J989" t="n">
        <v>0.238</v>
      </c>
      <c r="K989" t="n">
        <v>1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0.486</v>
      </c>
      <c r="J990" t="n">
        <v>0.458</v>
      </c>
      <c r="K990" t="n">
        <v>1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-2.084</v>
      </c>
      <c r="J991" t="n">
        <v>-0.462</v>
      </c>
      <c r="K991" t="n">
        <v>-4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-3.774</v>
      </c>
      <c r="J992" t="n">
        <v>-0.142</v>
      </c>
      <c r="K992" t="n">
        <v>-4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-2.924</v>
      </c>
      <c r="J993" t="n">
        <v>-0.302</v>
      </c>
      <c r="K993" t="n">
        <v>-4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-3.344</v>
      </c>
      <c r="J994" t="n">
        <v>-0.222</v>
      </c>
      <c r="K994" t="n">
        <v>-4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-1.594</v>
      </c>
      <c r="J995" t="n">
        <v>2.428</v>
      </c>
      <c r="K995" t="n">
        <v>3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-2.474</v>
      </c>
      <c r="J996" t="n">
        <v>5.088</v>
      </c>
      <c r="K996" t="n">
        <v>3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-5.574</v>
      </c>
      <c r="J997" t="n">
        <v>-4.872</v>
      </c>
      <c r="K997" t="n">
        <v>-4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-6.904</v>
      </c>
      <c r="J998" t="n">
        <v>-5.092</v>
      </c>
      <c r="K998" t="n">
        <v>-3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-7.674</v>
      </c>
      <c r="J999" t="n">
        <v>-4.982</v>
      </c>
      <c r="K999" t="n">
        <v>-3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-8.004</v>
      </c>
      <c r="J1000" t="n">
        <v>-5.032</v>
      </c>
      <c r="K1000" t="n">
        <v>-3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-8.204000000000001</v>
      </c>
      <c r="J1001" t="n">
        <v>-5.002</v>
      </c>
      <c r="K1001" t="n">
        <v>-3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-8.284000000000001</v>
      </c>
      <c r="J1002" t="n">
        <v>-5.012</v>
      </c>
      <c r="K1002" t="n">
        <v>-3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-3.624</v>
      </c>
      <c r="J1003" t="n">
        <v>-5.002</v>
      </c>
      <c r="K1003" t="n">
        <v>-3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1.036</v>
      </c>
      <c r="J1004" t="n">
        <v>-3.552</v>
      </c>
      <c r="K1004" t="n">
        <v>-2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-3.664</v>
      </c>
      <c r="J1005" t="n">
        <v>-4.272</v>
      </c>
      <c r="K1005" t="n">
        <v>-3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-3.034</v>
      </c>
      <c r="J1006" t="n">
        <v>-2.632</v>
      </c>
      <c r="K1006" t="n">
        <v>-4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-1.294</v>
      </c>
      <c r="J1007" t="n">
        <v>-4.332</v>
      </c>
      <c r="K1007" t="n">
        <v>-4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-0.414</v>
      </c>
      <c r="J1008" t="n">
        <v>-3.452</v>
      </c>
      <c r="K1008" t="n">
        <v>-4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0.476</v>
      </c>
      <c r="J1009" t="n">
        <v>-2.572</v>
      </c>
      <c r="K1009" t="n">
        <v>-1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1.086</v>
      </c>
      <c r="J1010" t="n">
        <v>-1.972</v>
      </c>
      <c r="K1010" t="n">
        <v>-1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1.716</v>
      </c>
      <c r="J1011" t="n">
        <v>-1.372</v>
      </c>
      <c r="K1011" t="n">
        <v>-1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0.356</v>
      </c>
      <c r="J1012" t="n">
        <v>-0.822</v>
      </c>
      <c r="K1012" t="n">
        <v>-1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-1.004</v>
      </c>
      <c r="J1013" t="n">
        <v>-0.272</v>
      </c>
      <c r="K1013" t="n">
        <v>-4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-1.194</v>
      </c>
      <c r="J1014" t="n">
        <v>-10.212</v>
      </c>
      <c r="K1014" t="n">
        <v>-3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-1.104</v>
      </c>
      <c r="J1015" t="n">
        <v>-5.242</v>
      </c>
      <c r="K1015" t="n">
        <v>-4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-1.154</v>
      </c>
      <c r="J1016" t="n">
        <v>-7.722</v>
      </c>
      <c r="K1016" t="n">
        <v>-3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-0.574</v>
      </c>
      <c r="J1017" t="n">
        <v>-4.202</v>
      </c>
      <c r="K1017" t="n">
        <v>-3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-2.164</v>
      </c>
      <c r="J1018" t="n">
        <v>-0.702</v>
      </c>
      <c r="K1018" t="n">
        <v>-3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-0.514</v>
      </c>
      <c r="J1019" t="n">
        <v>-1.572</v>
      </c>
      <c r="K1019" t="n">
        <v>-3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0.866</v>
      </c>
      <c r="J1020" t="n">
        <v>-1.782</v>
      </c>
      <c r="K1020" t="n">
        <v>-2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0.9360000000000001</v>
      </c>
      <c r="J1021" t="n">
        <v>-1.932</v>
      </c>
      <c r="K1021" t="n">
        <v>-2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1.016</v>
      </c>
      <c r="J1022" t="n">
        <v>-2.082</v>
      </c>
      <c r="K1022" t="n">
        <v>-2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-0.384</v>
      </c>
      <c r="J1023" t="n">
        <v>-2.372</v>
      </c>
      <c r="K1023" t="n">
        <v>-4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-2.274</v>
      </c>
      <c r="J1024" t="n">
        <v>-7.822</v>
      </c>
      <c r="K1024" t="n">
        <v>-4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-4.874</v>
      </c>
      <c r="J1025" t="n">
        <v>-5.372</v>
      </c>
      <c r="K1025" t="n">
        <v>-4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-7.484</v>
      </c>
      <c r="J1026" t="n">
        <v>-2.322</v>
      </c>
      <c r="K1026" t="n">
        <v>-4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-8.134</v>
      </c>
      <c r="J1027" t="n">
        <v>0.718</v>
      </c>
      <c r="K1027" t="n">
        <v>4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-6.964</v>
      </c>
      <c r="J1028" t="n">
        <v>-1.112</v>
      </c>
      <c r="K1028" t="n">
        <v>-4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-4.184</v>
      </c>
      <c r="J1029" t="n">
        <v>-4.012</v>
      </c>
      <c r="K1029" t="n">
        <v>-3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-1.404</v>
      </c>
      <c r="J1030" t="n">
        <v>-1.662</v>
      </c>
      <c r="K1030" t="n">
        <v>-4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3.006</v>
      </c>
      <c r="J1031" t="n">
        <v>0.678</v>
      </c>
      <c r="K1031" t="n">
        <v>1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1.826</v>
      </c>
      <c r="J1032" t="n">
        <v>-1.712</v>
      </c>
      <c r="K1032" t="n">
        <v>-1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-2.484</v>
      </c>
      <c r="J1033" t="n">
        <v>-4.892</v>
      </c>
      <c r="K1033" t="n">
        <v>-4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-3.254</v>
      </c>
      <c r="J1034" t="n">
        <v>-1.852</v>
      </c>
      <c r="K1034" t="n">
        <v>-4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-0.224</v>
      </c>
      <c r="J1035" t="n">
        <v>5.518</v>
      </c>
      <c r="K1035" t="n">
        <v>3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0.526</v>
      </c>
      <c r="J1036" t="n">
        <v>2.818</v>
      </c>
      <c r="K1036" t="n">
        <v>2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1.276</v>
      </c>
      <c r="J1037" t="n">
        <v>0.128</v>
      </c>
      <c r="K1037" t="n">
        <v>2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1.056</v>
      </c>
      <c r="J1038" t="n">
        <v>2.888</v>
      </c>
      <c r="K1038" t="n">
        <v>2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2.166</v>
      </c>
      <c r="J1039" t="n">
        <v>3.878</v>
      </c>
      <c r="K1039" t="n">
        <v>2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2.996</v>
      </c>
      <c r="J1040" t="n">
        <v>7.508</v>
      </c>
      <c r="K1040" t="n">
        <v>2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3.156</v>
      </c>
      <c r="J1041" t="n">
        <v>7.978</v>
      </c>
      <c r="K1041" t="n">
        <v>2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3.326</v>
      </c>
      <c r="J1042" t="n">
        <v>8.448</v>
      </c>
      <c r="K1042" t="n">
        <v>2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3.476</v>
      </c>
      <c r="J1043" t="n">
        <v>8.907999999999999</v>
      </c>
      <c r="K1043" t="n">
        <v>2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3.336</v>
      </c>
      <c r="J1044" t="n">
        <v>-2.172</v>
      </c>
      <c r="K1044" t="n">
        <v>-2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3.206</v>
      </c>
      <c r="J1045" t="n">
        <v>-2.052</v>
      </c>
      <c r="K1045" t="n">
        <v>-2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2.796</v>
      </c>
      <c r="J1046" t="n">
        <v>-1.942</v>
      </c>
      <c r="K1046" t="n">
        <v>-2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-0.024</v>
      </c>
      <c r="J1047" t="n">
        <v>-0.862</v>
      </c>
      <c r="K1047" t="n">
        <v>-4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1.386</v>
      </c>
      <c r="J1048" t="n">
        <v>-1.402</v>
      </c>
      <c r="K1048" t="n">
        <v>-2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0.676</v>
      </c>
      <c r="J1049" t="n">
        <v>-1.122</v>
      </c>
      <c r="K1049" t="n">
        <v>-2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1.026</v>
      </c>
      <c r="J1050" t="n">
        <v>-1.252</v>
      </c>
      <c r="K1050" t="n">
        <v>-2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2.516</v>
      </c>
      <c r="J1051" t="n">
        <v>-6.282</v>
      </c>
      <c r="K1051" t="n">
        <v>-2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2.436</v>
      </c>
      <c r="J1052" t="n">
        <v>-0.202</v>
      </c>
      <c r="K1052" t="n">
        <v>-2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2.366</v>
      </c>
      <c r="J1053" t="n">
        <v>2.438</v>
      </c>
      <c r="K1053" t="n">
        <v>2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1.666</v>
      </c>
      <c r="J1054" t="n">
        <v>3.878</v>
      </c>
      <c r="K1054" t="n">
        <v>1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0.966</v>
      </c>
      <c r="J1055" t="n">
        <v>5.318</v>
      </c>
      <c r="K1055" t="n">
        <v>1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-1.244</v>
      </c>
      <c r="J1056" t="n">
        <v>4.958</v>
      </c>
      <c r="K1056" t="n">
        <v>4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-3.454</v>
      </c>
      <c r="J1057" t="n">
        <v>4.608</v>
      </c>
      <c r="K1057" t="n">
        <v>4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-3.234</v>
      </c>
      <c r="J1058" t="n">
        <v>-1.632</v>
      </c>
      <c r="K1058" t="n">
        <v>-4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-3.364</v>
      </c>
      <c r="J1059" t="n">
        <v>-4.162</v>
      </c>
      <c r="K1059" t="n">
        <v>-4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-3.294</v>
      </c>
      <c r="J1060" t="n">
        <v>-6.692</v>
      </c>
      <c r="K1060" t="n">
        <v>-4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-1.204</v>
      </c>
      <c r="J1061" t="n">
        <v>-1.732</v>
      </c>
      <c r="K1061" t="n">
        <v>-3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-2.334</v>
      </c>
      <c r="J1062" t="n">
        <v>-1.302</v>
      </c>
      <c r="K1062" t="n">
        <v>-3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0.066</v>
      </c>
      <c r="J1063" t="n">
        <v>0.758</v>
      </c>
      <c r="K1063" t="n">
        <v>2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-1.044</v>
      </c>
      <c r="J1064" t="n">
        <v>2.678</v>
      </c>
      <c r="K1064" t="n">
        <v>3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0.506</v>
      </c>
      <c r="J1065" t="n">
        <v>1.898</v>
      </c>
      <c r="K1065" t="n">
        <v>1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1.576</v>
      </c>
      <c r="J1066" t="n">
        <v>1.198</v>
      </c>
      <c r="K1066" t="n">
        <v>2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1.816</v>
      </c>
      <c r="J1067" t="n">
        <v>0.5679999999999999</v>
      </c>
      <c r="K1067" t="n">
        <v>2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2.066</v>
      </c>
      <c r="J1068" t="n">
        <v>-0.052</v>
      </c>
      <c r="K1068" t="n">
        <v>-2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3.106</v>
      </c>
      <c r="J1069" t="n">
        <v>-0.822</v>
      </c>
      <c r="K1069" t="n">
        <v>-2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5.186</v>
      </c>
      <c r="J1070" t="n">
        <v>-1.702</v>
      </c>
      <c r="K1070" t="n">
        <v>-2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5.026</v>
      </c>
      <c r="J1071" t="n">
        <v>-2.582</v>
      </c>
      <c r="K1071" t="n">
        <v>-2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5.176</v>
      </c>
      <c r="J1072" t="n">
        <v>0.718</v>
      </c>
      <c r="K1072" t="n">
        <v>2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5.346</v>
      </c>
      <c r="J1073" t="n">
        <v>2.338</v>
      </c>
      <c r="K1073" t="n">
        <v>2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5.526</v>
      </c>
      <c r="J1074" t="n">
        <v>-2.562</v>
      </c>
      <c r="K1074" t="n">
        <v>-2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5.256</v>
      </c>
      <c r="J1075" t="n">
        <v>-7.472</v>
      </c>
      <c r="K1075" t="n">
        <v>-1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3.886</v>
      </c>
      <c r="J1076" t="n">
        <v>-4.762</v>
      </c>
      <c r="K1076" t="n">
        <v>-1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2.526</v>
      </c>
      <c r="J1077" t="n">
        <v>-5.662</v>
      </c>
      <c r="K1077" t="n">
        <v>-1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0.076</v>
      </c>
      <c r="J1078" t="n">
        <v>-6.582</v>
      </c>
      <c r="K1078" t="n">
        <v>-1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-0.284</v>
      </c>
      <c r="J1079" t="n">
        <v>-3.122</v>
      </c>
      <c r="K1079" t="n">
        <v>-4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-1.954</v>
      </c>
      <c r="J1080" t="n">
        <v>-9.492000000000001</v>
      </c>
      <c r="K1080" t="n">
        <v>-4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-3.014</v>
      </c>
      <c r="J1081" t="n">
        <v>-7.602</v>
      </c>
      <c r="K1081" t="n">
        <v>-4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-3.514</v>
      </c>
      <c r="J1082" t="n">
        <v>-5.712</v>
      </c>
      <c r="K1082" t="n">
        <v>-4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-3.584</v>
      </c>
      <c r="J1083" t="n">
        <v>-3.522</v>
      </c>
      <c r="K1083" t="n">
        <v>-4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-3.664</v>
      </c>
      <c r="J1084" t="n">
        <v>-1.642</v>
      </c>
      <c r="K1084" t="n">
        <v>-4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-3.324</v>
      </c>
      <c r="J1085" t="n">
        <v>0.228</v>
      </c>
      <c r="K1085" t="n">
        <v>4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-4.614</v>
      </c>
      <c r="J1086" t="n">
        <v>0.368</v>
      </c>
      <c r="K1086" t="n">
        <v>4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-5.344</v>
      </c>
      <c r="J1087" t="n">
        <v>-6.742</v>
      </c>
      <c r="K1087" t="n">
        <v>-4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-5.894</v>
      </c>
      <c r="J1088" t="n">
        <v>-2.972</v>
      </c>
      <c r="K1088" t="n">
        <v>-4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-6.554</v>
      </c>
      <c r="J1089" t="n">
        <v>0.898</v>
      </c>
      <c r="K1089" t="n">
        <v>4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-7.274</v>
      </c>
      <c r="J1090" t="n">
        <v>-0.032</v>
      </c>
      <c r="K1090" t="n">
        <v>-4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-6.954</v>
      </c>
      <c r="J1091" t="n">
        <v>-0.952</v>
      </c>
      <c r="K1091" t="n">
        <v>-4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-5.854</v>
      </c>
      <c r="J1092" t="n">
        <v>3.518</v>
      </c>
      <c r="K1092" t="n">
        <v>4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-3.944</v>
      </c>
      <c r="J1093" t="n">
        <v>6.038</v>
      </c>
      <c r="K1093" t="n">
        <v>3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-2.044</v>
      </c>
      <c r="J1094" t="n">
        <v>5.928</v>
      </c>
      <c r="K1094" t="n">
        <v>3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1.016</v>
      </c>
      <c r="J1095" t="n">
        <v>-2.072</v>
      </c>
      <c r="K1095" t="n">
        <v>-2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1.666</v>
      </c>
      <c r="J1096" t="n">
        <v>-1.562</v>
      </c>
      <c r="K1096" t="n">
        <v>-2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2.546</v>
      </c>
      <c r="J1097" t="n">
        <v>1.028</v>
      </c>
      <c r="K1097" t="n">
        <v>2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4.016</v>
      </c>
      <c r="J1098" t="n">
        <v>2.238</v>
      </c>
      <c r="K1098" t="n">
        <v>2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4.226</v>
      </c>
      <c r="J1099" t="n">
        <v>1.758</v>
      </c>
      <c r="K1099" t="n">
        <v>2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3.806</v>
      </c>
      <c r="J1100" t="n">
        <v>-0.372</v>
      </c>
      <c r="K1100" t="n">
        <v>-1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3.396</v>
      </c>
      <c r="J1101" t="n">
        <v>-2.492</v>
      </c>
      <c r="K1101" t="n">
        <v>-1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1.646</v>
      </c>
      <c r="J1102" t="n">
        <v>-1.422</v>
      </c>
      <c r="K1102" t="n">
        <v>-1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-0.094</v>
      </c>
      <c r="J1103" t="n">
        <v>4.228</v>
      </c>
      <c r="K1103" t="n">
        <v>3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1.826</v>
      </c>
      <c r="J1104" t="n">
        <v>7.318</v>
      </c>
      <c r="K1104" t="n">
        <v>2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2.756</v>
      </c>
      <c r="J1105" t="n">
        <v>6.318</v>
      </c>
      <c r="K1105" t="n">
        <v>2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2.766</v>
      </c>
      <c r="J1106" t="n">
        <v>5.318</v>
      </c>
      <c r="K1106" t="n">
        <v>2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2.786</v>
      </c>
      <c r="J1107" t="n">
        <v>2.178</v>
      </c>
      <c r="K1107" t="n">
        <v>1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1.886</v>
      </c>
      <c r="J1108" t="n">
        <v>-0.962</v>
      </c>
      <c r="K1108" t="n">
        <v>-1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2.626</v>
      </c>
      <c r="J1109" t="n">
        <v>-4.262</v>
      </c>
      <c r="K1109" t="n">
        <v>-1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2.306</v>
      </c>
      <c r="J1110" t="n">
        <v>-2.682</v>
      </c>
      <c r="K1110" t="n">
        <v>-1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1.996</v>
      </c>
      <c r="J1111" t="n">
        <v>-1.112</v>
      </c>
      <c r="K1111" t="n">
        <v>-1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1.716</v>
      </c>
      <c r="J1112" t="n">
        <v>1.748</v>
      </c>
      <c r="K1112" t="n">
        <v>1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2.086</v>
      </c>
      <c r="J1113" t="n">
        <v>0.528</v>
      </c>
      <c r="K1113" t="n">
        <v>1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2.766</v>
      </c>
      <c r="J1114" t="n">
        <v>-1.322</v>
      </c>
      <c r="K1114" t="n">
        <v>-2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2.066</v>
      </c>
      <c r="J1115" t="n">
        <v>0.288</v>
      </c>
      <c r="K1115" t="n">
        <v>1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0.866</v>
      </c>
      <c r="J1116" t="n">
        <v>0.108</v>
      </c>
      <c r="K1116" t="n">
        <v>1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0.176</v>
      </c>
      <c r="J1117" t="n">
        <v>-4.602</v>
      </c>
      <c r="K1117" t="n">
        <v>-1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0.006</v>
      </c>
      <c r="J1118" t="n">
        <v>-8.272</v>
      </c>
      <c r="K1118" t="n">
        <v>-1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0.08599999999999999</v>
      </c>
      <c r="J1119" t="n">
        <v>-6.842</v>
      </c>
      <c r="K1119" t="n">
        <v>-1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-1.514</v>
      </c>
      <c r="J1120" t="n">
        <v>-5.412</v>
      </c>
      <c r="K1120" t="n">
        <v>-4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-2.014</v>
      </c>
      <c r="J1121" t="n">
        <v>5.688</v>
      </c>
      <c r="K1121" t="n">
        <v>4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-1.764</v>
      </c>
      <c r="J1122" t="n">
        <v>0.118</v>
      </c>
      <c r="K1122" t="n">
        <v>4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-1.084</v>
      </c>
      <c r="J1123" t="n">
        <v>-2.622</v>
      </c>
      <c r="K1123" t="n">
        <v>-4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-1.424</v>
      </c>
      <c r="J1124" t="n">
        <v>-5.372</v>
      </c>
      <c r="K1124" t="n">
        <v>-4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-2.704</v>
      </c>
      <c r="J1125" t="n">
        <v>-0.6919999999999999</v>
      </c>
      <c r="K1125" t="n">
        <v>-4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-2.264</v>
      </c>
      <c r="J1126" t="n">
        <v>-2.972</v>
      </c>
      <c r="K1126" t="n">
        <v>-4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-0.194</v>
      </c>
      <c r="J1127" t="n">
        <v>2.888</v>
      </c>
      <c r="K1127" t="n">
        <v>4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-0.654</v>
      </c>
      <c r="J1128" t="n">
        <v>0.838</v>
      </c>
      <c r="K1128" t="n">
        <v>4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-1.104</v>
      </c>
      <c r="J1129" t="n">
        <v>-1.202</v>
      </c>
      <c r="K1129" t="n">
        <v>-4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-0.164</v>
      </c>
      <c r="J1130" t="n">
        <v>-0.312</v>
      </c>
      <c r="K1130" t="n">
        <v>-4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-1.064</v>
      </c>
      <c r="J1131" t="n">
        <v>1.408</v>
      </c>
      <c r="K1131" t="n">
        <v>4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-1.964</v>
      </c>
      <c r="J1132" t="n">
        <v>3.128</v>
      </c>
      <c r="K1132" t="n">
        <v>4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-2.174</v>
      </c>
      <c r="J1133" t="n">
        <v>1.398</v>
      </c>
      <c r="K1133" t="n">
        <v>4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-2.374</v>
      </c>
      <c r="J1134" t="n">
        <v>-0.322</v>
      </c>
      <c r="K1134" t="n">
        <v>-4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-1.534</v>
      </c>
      <c r="J1135" t="n">
        <v>-2.502</v>
      </c>
      <c r="K1135" t="n">
        <v>-4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-1.044</v>
      </c>
      <c r="J1136" t="n">
        <v>-3.882</v>
      </c>
      <c r="K1136" t="n">
        <v>-4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-0.544</v>
      </c>
      <c r="J1137" t="n">
        <v>-5.262</v>
      </c>
      <c r="K1137" t="n">
        <v>-4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0.036</v>
      </c>
      <c r="J1138" t="n">
        <v>-3.822</v>
      </c>
      <c r="K1138" t="n">
        <v>-1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0.996</v>
      </c>
      <c r="J1139" t="n">
        <v>-4.262</v>
      </c>
      <c r="K1139" t="n">
        <v>-2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1.516</v>
      </c>
      <c r="J1140" t="n">
        <v>0.428</v>
      </c>
      <c r="K1140" t="n">
        <v>2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2.046</v>
      </c>
      <c r="J1141" t="n">
        <v>5.118</v>
      </c>
      <c r="K1141" t="n">
        <v>1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0.946</v>
      </c>
      <c r="J1142" t="n">
        <v>3.948</v>
      </c>
      <c r="K1142" t="n">
        <v>1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-2.024</v>
      </c>
      <c r="J1143" t="n">
        <v>-0.352</v>
      </c>
      <c r="K1143" t="n">
        <v>-4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-2.234</v>
      </c>
      <c r="J1144" t="n">
        <v>0.668</v>
      </c>
      <c r="K1144" t="n">
        <v>4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-0.874</v>
      </c>
      <c r="J1145" t="n">
        <v>0.248</v>
      </c>
      <c r="K1145" t="n">
        <v>4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-1.024</v>
      </c>
      <c r="J1146" t="n">
        <v>2.688</v>
      </c>
      <c r="K1146" t="n">
        <v>3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-1.314</v>
      </c>
      <c r="J1147" t="n">
        <v>5.248</v>
      </c>
      <c r="K1147" t="n">
        <v>3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-1.604</v>
      </c>
      <c r="J1148" t="n">
        <v>7.818</v>
      </c>
      <c r="K1148" t="n">
        <v>3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-2.914</v>
      </c>
      <c r="J1149" t="n">
        <v>6.528</v>
      </c>
      <c r="K1149" t="n">
        <v>3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-0.424</v>
      </c>
      <c r="J1150" t="n">
        <v>6.128</v>
      </c>
      <c r="K1150" t="n">
        <v>3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2.066</v>
      </c>
      <c r="J1151" t="n">
        <v>5.728</v>
      </c>
      <c r="K1151" t="n">
        <v>2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4.286</v>
      </c>
      <c r="J1152" t="n">
        <v>0.9379999999999999</v>
      </c>
      <c r="K1152" t="n">
        <v>2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4.806</v>
      </c>
      <c r="J1153" t="n">
        <v>-1.982</v>
      </c>
      <c r="K1153" t="n">
        <v>-2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5.356</v>
      </c>
      <c r="J1154" t="n">
        <v>-4.912</v>
      </c>
      <c r="K1154" t="n">
        <v>-2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5.476</v>
      </c>
      <c r="J1155" t="n">
        <v>-7.842</v>
      </c>
      <c r="K1155" t="n">
        <v>-2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5.616</v>
      </c>
      <c r="J1156" t="n">
        <v>-6.372</v>
      </c>
      <c r="K1156" t="n">
        <v>-2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5.646</v>
      </c>
      <c r="J1157" t="n">
        <v>-7.102</v>
      </c>
      <c r="K1157" t="n">
        <v>-2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5.686</v>
      </c>
      <c r="J1158" t="n">
        <v>-6.732</v>
      </c>
      <c r="K1158" t="n">
        <v>-2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5.686</v>
      </c>
      <c r="J1159" t="n">
        <v>-6.912</v>
      </c>
      <c r="K1159" t="n">
        <v>-2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5.696</v>
      </c>
      <c r="J1160" t="n">
        <v>-6.822</v>
      </c>
      <c r="K1160" t="n">
        <v>-2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5.696</v>
      </c>
      <c r="J1161" t="n">
        <v>-6.862</v>
      </c>
      <c r="K1161" t="n">
        <v>-2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5.696</v>
      </c>
      <c r="J1162" t="n">
        <v>-6.842</v>
      </c>
      <c r="K1162" t="n">
        <v>-2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5.696</v>
      </c>
      <c r="J1163" t="n">
        <v>-6.852</v>
      </c>
      <c r="K1163" t="n">
        <v>-2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5.696</v>
      </c>
      <c r="J1164" t="n">
        <v>-6.842</v>
      </c>
      <c r="K1164" t="n">
        <v>-2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4.286</v>
      </c>
      <c r="J1191" t="n">
        <v>-6.842</v>
      </c>
      <c r="K1191" t="n">
        <v>-2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2.886</v>
      </c>
      <c r="J1192" t="n">
        <v>0.908</v>
      </c>
      <c r="K1192" t="n">
        <v>2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0.126</v>
      </c>
      <c r="J1193" t="n">
        <v>-5.302</v>
      </c>
      <c r="K1193" t="n">
        <v>-1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1.506</v>
      </c>
      <c r="J1194" t="n">
        <v>-2.192</v>
      </c>
      <c r="K1194" t="n">
        <v>-2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-2.384</v>
      </c>
      <c r="J1195" t="n">
        <v>-6.272</v>
      </c>
      <c r="K1195" t="n">
        <v>-3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-2.774</v>
      </c>
      <c r="J1196" t="n">
        <v>-5.982</v>
      </c>
      <c r="K1196" t="n">
        <v>-4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-3.574</v>
      </c>
      <c r="J1197" t="n">
        <v>-4.192</v>
      </c>
      <c r="K1197" t="n">
        <v>-4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-4.184</v>
      </c>
      <c r="J1198" t="n">
        <v>-2.412</v>
      </c>
      <c r="K1198" t="n">
        <v>-4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-4.314</v>
      </c>
      <c r="J1199" t="n">
        <v>-0.012</v>
      </c>
      <c r="K1199" t="n">
        <v>-4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-4.204</v>
      </c>
      <c r="J1200" t="n">
        <v>0.6879999999999999</v>
      </c>
      <c r="K1200" t="n">
        <v>4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-3.344</v>
      </c>
      <c r="J1201" t="n">
        <v>1.388</v>
      </c>
      <c r="K1201" t="n">
        <v>4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-2.494</v>
      </c>
      <c r="J1202" t="n">
        <v>3.638</v>
      </c>
      <c r="K1202" t="n">
        <v>4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-1.314</v>
      </c>
      <c r="J1203" t="n">
        <v>0.148</v>
      </c>
      <c r="K1203" t="n">
        <v>4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-0.134</v>
      </c>
      <c r="J1204" t="n">
        <v>-3.332</v>
      </c>
      <c r="K1204" t="n">
        <v>-3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1.316</v>
      </c>
      <c r="J1205" t="n">
        <v>-6.832</v>
      </c>
      <c r="K1205" t="n">
        <v>-2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1.596</v>
      </c>
      <c r="J1206" t="n">
        <v>-6.912</v>
      </c>
      <c r="K1206" t="n">
        <v>-2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2.096</v>
      </c>
      <c r="J1207" t="n">
        <v>-6.702</v>
      </c>
      <c r="K1207" t="n">
        <v>-2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1.546</v>
      </c>
      <c r="J1208" t="n">
        <v>-1.912</v>
      </c>
      <c r="K1208" t="n">
        <v>-2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1.006</v>
      </c>
      <c r="J1209" t="n">
        <v>2.868</v>
      </c>
      <c r="K1209" t="n">
        <v>1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-1.344</v>
      </c>
      <c r="J1210" t="n">
        <v>-0.862</v>
      </c>
      <c r="K1210" t="n">
        <v>-4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-3.424</v>
      </c>
      <c r="J1211" t="n">
        <v>-4.782</v>
      </c>
      <c r="K1211" t="n">
        <v>-4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-3.744</v>
      </c>
      <c r="J1212" t="n">
        <v>2.538</v>
      </c>
      <c r="K1212" t="n">
        <v>4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-2.494</v>
      </c>
      <c r="J1213" t="n">
        <v>0.578</v>
      </c>
      <c r="K1213" t="n">
        <v>4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-1.234</v>
      </c>
      <c r="J1214" t="n">
        <v>-1.382</v>
      </c>
      <c r="K1214" t="n">
        <v>-4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-2.224</v>
      </c>
      <c r="J1215" t="n">
        <v>-0.322</v>
      </c>
      <c r="K1215" t="n">
        <v>-4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-1.554</v>
      </c>
      <c r="J1216" t="n">
        <v>0.018</v>
      </c>
      <c r="K1216" t="n">
        <v>4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-0.884</v>
      </c>
      <c r="J1217" t="n">
        <v>0.368</v>
      </c>
      <c r="K1217" t="n">
        <v>4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-1.304</v>
      </c>
      <c r="J1218" t="n">
        <v>0.908</v>
      </c>
      <c r="K1218" t="n">
        <v>4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-1.724</v>
      </c>
      <c r="J1219" t="n">
        <v>1.448</v>
      </c>
      <c r="K1219" t="n">
        <v>4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-2.354</v>
      </c>
      <c r="J1220" t="n">
        <v>1.838</v>
      </c>
      <c r="K1220" t="n">
        <v>4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-2.954</v>
      </c>
      <c r="J1221" t="n">
        <v>0.268</v>
      </c>
      <c r="K1221" t="n">
        <v>4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-3.564</v>
      </c>
      <c r="J1222" t="n">
        <v>-1.302</v>
      </c>
      <c r="K1222" t="n">
        <v>-4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-3.714</v>
      </c>
      <c r="J1223" t="n">
        <v>-2.882</v>
      </c>
      <c r="K1223" t="n">
        <v>-4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-3.874</v>
      </c>
      <c r="J1224" t="n">
        <v>-2.092</v>
      </c>
      <c r="K1224" t="n">
        <v>-4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-2.414</v>
      </c>
      <c r="J1225" t="n">
        <v>1.348</v>
      </c>
      <c r="K1225" t="n">
        <v>4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-3.134</v>
      </c>
      <c r="J1226" t="n">
        <v>4.808</v>
      </c>
      <c r="K1226" t="n">
        <v>4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-2.124</v>
      </c>
      <c r="J1227" t="n">
        <v>2.648</v>
      </c>
      <c r="K1227" t="n">
        <v>4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-0.244</v>
      </c>
      <c r="J1228" t="n">
        <v>0.908</v>
      </c>
      <c r="K1228" t="n">
        <v>4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1.646</v>
      </c>
      <c r="J1229" t="n">
        <v>-0.822</v>
      </c>
      <c r="K1229" t="n">
        <v>-1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1.426</v>
      </c>
      <c r="J1230" t="n">
        <v>3.088</v>
      </c>
      <c r="K1230" t="n">
        <v>1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0.826</v>
      </c>
      <c r="J1231" t="n">
        <v>6.798</v>
      </c>
      <c r="K1231" t="n">
        <v>1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-0.284</v>
      </c>
      <c r="J1232" t="n">
        <v>4.398</v>
      </c>
      <c r="K1232" t="n">
        <v>4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-0.654</v>
      </c>
      <c r="J1233" t="n">
        <v>3.538</v>
      </c>
      <c r="K1233" t="n">
        <v>4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0.366</v>
      </c>
      <c r="J1234" t="n">
        <v>0.478</v>
      </c>
      <c r="K1234" t="n">
        <v>2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1.176</v>
      </c>
      <c r="J1235" t="n">
        <v>0.428</v>
      </c>
      <c r="K1235" t="n">
        <v>1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1.996</v>
      </c>
      <c r="J1236" t="n">
        <v>0.388</v>
      </c>
      <c r="K1236" t="n">
        <v>1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0.236</v>
      </c>
      <c r="J1237" t="n">
        <v>1.108</v>
      </c>
      <c r="K1237" t="n">
        <v>1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-0.354</v>
      </c>
      <c r="J1238" t="n">
        <v>-1.162</v>
      </c>
      <c r="K1238" t="n">
        <v>-4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-1.824</v>
      </c>
      <c r="J1239" t="n">
        <v>-2.772</v>
      </c>
      <c r="K1239" t="n">
        <v>-4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-3.284</v>
      </c>
      <c r="J1240" t="n">
        <v>-4.382</v>
      </c>
      <c r="K1240" t="n">
        <v>-4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-1.734</v>
      </c>
      <c r="J1241" t="n">
        <v>-2.502</v>
      </c>
      <c r="K1241" t="n">
        <v>-4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-1.854</v>
      </c>
      <c r="J1242" t="n">
        <v>-5.122</v>
      </c>
      <c r="K1242" t="n">
        <v>-4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-2.414</v>
      </c>
      <c r="J1243" t="n">
        <v>-3.222</v>
      </c>
      <c r="K1243" t="n">
        <v>-4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-1.144</v>
      </c>
      <c r="J1244" t="n">
        <v>-3.362</v>
      </c>
      <c r="K1244" t="n">
        <v>-4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0.126</v>
      </c>
      <c r="J1245" t="n">
        <v>-3.502</v>
      </c>
      <c r="K1245" t="n">
        <v>-1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-1.514</v>
      </c>
      <c r="J1246" t="n">
        <v>-0.542</v>
      </c>
      <c r="K1246" t="n">
        <v>-4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-2.434</v>
      </c>
      <c r="J1247" t="n">
        <v>2.388</v>
      </c>
      <c r="K1247" t="n">
        <v>4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-3.344</v>
      </c>
      <c r="J1248" t="n">
        <v>5.328</v>
      </c>
      <c r="K1248" t="n">
        <v>4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-2.194</v>
      </c>
      <c r="J1249" t="n">
        <v>4.468</v>
      </c>
      <c r="K1249" t="n">
        <v>4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-0.664</v>
      </c>
      <c r="J1250" t="n">
        <v>3.798</v>
      </c>
      <c r="K1250" t="n">
        <v>4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0.166</v>
      </c>
      <c r="J1251" t="n">
        <v>1.578</v>
      </c>
      <c r="K1251" t="n">
        <v>1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-0.864</v>
      </c>
      <c r="J1252" t="n">
        <v>1.208</v>
      </c>
      <c r="K1252" t="n">
        <v>4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-2.124</v>
      </c>
      <c r="J1253" t="n">
        <v>4.728</v>
      </c>
      <c r="K1253" t="n">
        <v>4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0.126</v>
      </c>
      <c r="J1254" t="n">
        <v>5.138</v>
      </c>
      <c r="K1254" t="n">
        <v>1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2.376</v>
      </c>
      <c r="J1255" t="n">
        <v>5.548</v>
      </c>
      <c r="K1255" t="n">
        <v>1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1.926</v>
      </c>
      <c r="J1256" t="n">
        <v>1.538</v>
      </c>
      <c r="K1256" t="n">
        <v>1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1.436</v>
      </c>
      <c r="J1257" t="n">
        <v>-0.312</v>
      </c>
      <c r="K1257" t="n">
        <v>-1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0.076</v>
      </c>
      <c r="J1258" t="n">
        <v>3.258</v>
      </c>
      <c r="K1258" t="n">
        <v>1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0.036</v>
      </c>
      <c r="J1259" t="n">
        <v>-0.102</v>
      </c>
      <c r="K1259" t="n">
        <v>-1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-0.274</v>
      </c>
      <c r="J1260" t="n">
        <v>-0.492</v>
      </c>
      <c r="K1260" t="n">
        <v>-4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0.256</v>
      </c>
      <c r="J1261" t="n">
        <v>-0.592</v>
      </c>
      <c r="K1261" t="n">
        <v>-1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0.786</v>
      </c>
      <c r="J1262" t="n">
        <v>-0.6919999999999999</v>
      </c>
      <c r="K1262" t="n">
        <v>-1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1.116</v>
      </c>
      <c r="J1263" t="n">
        <v>-4.472</v>
      </c>
      <c r="K1263" t="n">
        <v>-1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-0.224</v>
      </c>
      <c r="J1264" t="n">
        <v>1.128</v>
      </c>
      <c r="K1264" t="n">
        <v>4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-0.924</v>
      </c>
      <c r="J1265" t="n">
        <v>-0.392</v>
      </c>
      <c r="K1265" t="n">
        <v>-4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-1.614</v>
      </c>
      <c r="J1266" t="n">
        <v>-1.902</v>
      </c>
      <c r="K1266" t="n">
        <v>-4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-1.894</v>
      </c>
      <c r="J1267" t="n">
        <v>1.338</v>
      </c>
      <c r="K1267" t="n">
        <v>4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-3.404</v>
      </c>
      <c r="J1268" t="n">
        <v>-0.432</v>
      </c>
      <c r="K1268" t="n">
        <v>-4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-3.784</v>
      </c>
      <c r="J1269" t="n">
        <v>-2.182</v>
      </c>
      <c r="K1269" t="n">
        <v>-4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-3.134</v>
      </c>
      <c r="J1270" t="n">
        <v>-1.302</v>
      </c>
      <c r="K1270" t="n">
        <v>-4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-2.494</v>
      </c>
      <c r="J1271" t="n">
        <v>-3.922</v>
      </c>
      <c r="K1271" t="n">
        <v>-4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-3.324</v>
      </c>
      <c r="J1272" t="n">
        <v>-6.552</v>
      </c>
      <c r="K1272" t="n">
        <v>-4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-0.394</v>
      </c>
      <c r="J1273" t="n">
        <v>4.238</v>
      </c>
      <c r="K1273" t="n">
        <v>3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-1.864</v>
      </c>
      <c r="J1274" t="n">
        <v>-1.152</v>
      </c>
      <c r="K1274" t="n">
        <v>-4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-1.134</v>
      </c>
      <c r="J1275" t="n">
        <v>1.538</v>
      </c>
      <c r="K1275" t="n">
        <v>4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0.316</v>
      </c>
      <c r="J1276" t="n">
        <v>1.378</v>
      </c>
      <c r="K1276" t="n">
        <v>1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-0.034</v>
      </c>
      <c r="J1277" t="n">
        <v>3.468</v>
      </c>
      <c r="K1277" t="n">
        <v>4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-0.374</v>
      </c>
      <c r="J1278" t="n">
        <v>5.558</v>
      </c>
      <c r="K1278" t="n">
        <v>4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-0.924</v>
      </c>
      <c r="J1279" t="n">
        <v>-1.612</v>
      </c>
      <c r="K1279" t="n">
        <v>-3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0.236</v>
      </c>
      <c r="J1280" t="n">
        <v>-9.071999999999999</v>
      </c>
      <c r="K1280" t="n">
        <v>-2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1.546</v>
      </c>
      <c r="J1281" t="n">
        <v>-6.192</v>
      </c>
      <c r="K1281" t="n">
        <v>-2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3.666</v>
      </c>
      <c r="J1282" t="n">
        <v>-3.542</v>
      </c>
      <c r="K1282" t="n">
        <v>-2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5.416</v>
      </c>
      <c r="J1283" t="n">
        <v>-0.892</v>
      </c>
      <c r="K1283" t="n">
        <v>-2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6.516</v>
      </c>
      <c r="J1284" t="n">
        <v>3.338</v>
      </c>
      <c r="K1284" t="n">
        <v>2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8.096</v>
      </c>
      <c r="J1285" t="n">
        <v>4.808</v>
      </c>
      <c r="K1285" t="n">
        <v>2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9.946</v>
      </c>
      <c r="J1286" t="n">
        <v>3.128</v>
      </c>
      <c r="K1286" t="n">
        <v>2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11.926</v>
      </c>
      <c r="J1287" t="n">
        <v>-3.472</v>
      </c>
      <c r="K1287" t="n">
        <v>-2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12.386</v>
      </c>
      <c r="J1288" t="n">
        <v>-10.072</v>
      </c>
      <c r="K1288" t="n">
        <v>-2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11.796</v>
      </c>
      <c r="J1289" t="n">
        <v>-6.772</v>
      </c>
      <c r="K1289" t="n">
        <v>-2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10.546</v>
      </c>
      <c r="J1290" t="n">
        <v>2.248</v>
      </c>
      <c r="K1290" t="n">
        <v>1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10.046</v>
      </c>
      <c r="J1291" t="n">
        <v>1.778</v>
      </c>
      <c r="K1291" t="n">
        <v>2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10.006</v>
      </c>
      <c r="J1292" t="n">
        <v>1.948</v>
      </c>
      <c r="K1292" t="n">
        <v>2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10.466</v>
      </c>
      <c r="J1293" t="n">
        <v>-6.742</v>
      </c>
      <c r="K1293" t="n">
        <v>-2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8.406000000000001</v>
      </c>
      <c r="J1294" t="n">
        <v>-4.762</v>
      </c>
      <c r="K1294" t="n">
        <v>-2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5.866</v>
      </c>
      <c r="J1295" t="n">
        <v>2.178</v>
      </c>
      <c r="K1295" t="n">
        <v>2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3.326</v>
      </c>
      <c r="J1296" t="n">
        <v>3.548</v>
      </c>
      <c r="K1296" t="n">
        <v>2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2.506</v>
      </c>
      <c r="J1297" t="n">
        <v>2.898</v>
      </c>
      <c r="K1297" t="n">
        <v>2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2.916</v>
      </c>
      <c r="J1298" t="n">
        <v>4.728</v>
      </c>
      <c r="K1298" t="n">
        <v>2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3.326</v>
      </c>
      <c r="J1299" t="n">
        <v>2.628</v>
      </c>
      <c r="K1299" t="n">
        <v>2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3.136</v>
      </c>
      <c r="J1300" t="n">
        <v>0.528</v>
      </c>
      <c r="K1300" t="n">
        <v>2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2.886</v>
      </c>
      <c r="J1301" t="n">
        <v>-1.232</v>
      </c>
      <c r="K1301" t="n">
        <v>-2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3.426</v>
      </c>
      <c r="J1302" t="n">
        <v>3.958</v>
      </c>
      <c r="K1302" t="n">
        <v>2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3.986</v>
      </c>
      <c r="J1303" t="n">
        <v>6.108</v>
      </c>
      <c r="K1303" t="n">
        <v>2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4.686</v>
      </c>
      <c r="J1304" t="n">
        <v>8.257999999999999</v>
      </c>
      <c r="K1304" t="n">
        <v>2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5.006</v>
      </c>
      <c r="J1305" t="n">
        <v>4.648</v>
      </c>
      <c r="K1305" t="n">
        <v>2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5.066</v>
      </c>
      <c r="J1306" t="n">
        <v>1.318</v>
      </c>
      <c r="K1306" t="n">
        <v>2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4.996</v>
      </c>
      <c r="J1307" t="n">
        <v>-4.272</v>
      </c>
      <c r="K1307" t="n">
        <v>-2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4.366</v>
      </c>
      <c r="J1308" t="n">
        <v>-9.862</v>
      </c>
      <c r="K1308" t="n">
        <v>-2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3.926</v>
      </c>
      <c r="J1309" t="n">
        <v>-11.372</v>
      </c>
      <c r="K1309" t="n">
        <v>-2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2.766</v>
      </c>
      <c r="J1310" t="n">
        <v>-11.652</v>
      </c>
      <c r="K1310" t="n">
        <v>-2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1.616</v>
      </c>
      <c r="J1311" t="n">
        <v>-11.472</v>
      </c>
      <c r="K1311" t="n">
        <v>-2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-0.124</v>
      </c>
      <c r="J1312" t="n">
        <v>-10.322</v>
      </c>
      <c r="K1312" t="n">
        <v>-3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-1.504</v>
      </c>
      <c r="J1313" t="n">
        <v>-9.182</v>
      </c>
      <c r="K1313" t="n">
        <v>-3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-2.884</v>
      </c>
      <c r="J1314" t="n">
        <v>-7.072</v>
      </c>
      <c r="K1314" t="n">
        <v>-3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-2.344</v>
      </c>
      <c r="J1315" t="n">
        <v>-6.322</v>
      </c>
      <c r="K1315" t="n">
        <v>-3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-0.674</v>
      </c>
      <c r="J1316" t="n">
        <v>-3.132</v>
      </c>
      <c r="K1316" t="n">
        <v>-3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0.406</v>
      </c>
      <c r="J1317" t="n">
        <v>-2.402</v>
      </c>
      <c r="K1317" t="n">
        <v>-2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1.486</v>
      </c>
      <c r="J1318" t="n">
        <v>-1.672</v>
      </c>
      <c r="K1318" t="n">
        <v>-2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2.606</v>
      </c>
      <c r="J1319" t="n">
        <v>-2.942</v>
      </c>
      <c r="K1319" t="n">
        <v>-2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2.986</v>
      </c>
      <c r="J1320" t="n">
        <v>-4.222</v>
      </c>
      <c r="K1320" t="n">
        <v>-2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3.376</v>
      </c>
      <c r="J1321" t="n">
        <v>-2.842</v>
      </c>
      <c r="K1321" t="n">
        <v>-2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3.506</v>
      </c>
      <c r="J1322" t="n">
        <v>-0.262</v>
      </c>
      <c r="K1322" t="n">
        <v>-1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3.276</v>
      </c>
      <c r="J1323" t="n">
        <v>-2.072</v>
      </c>
      <c r="K1323" t="n">
        <v>-1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3.056</v>
      </c>
      <c r="J1324" t="n">
        <v>0.708</v>
      </c>
      <c r="K1324" t="n">
        <v>1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0.016</v>
      </c>
      <c r="J1325" t="n">
        <v>1.898</v>
      </c>
      <c r="K1325" t="n">
        <v>1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-3.014</v>
      </c>
      <c r="J1326" t="n">
        <v>3.088</v>
      </c>
      <c r="K1326" t="n">
        <v>4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-3.114</v>
      </c>
      <c r="J1327" t="n">
        <v>3.948</v>
      </c>
      <c r="K1327" t="n">
        <v>4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-3.454</v>
      </c>
      <c r="J1328" t="n">
        <v>0.998</v>
      </c>
      <c r="K1328" t="n">
        <v>4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-3.794</v>
      </c>
      <c r="J1329" t="n">
        <v>-1.942</v>
      </c>
      <c r="K1329" t="n">
        <v>-4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-4.104</v>
      </c>
      <c r="J1330" t="n">
        <v>-5.082</v>
      </c>
      <c r="K1330" t="n">
        <v>-4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-0.654</v>
      </c>
      <c r="J1331" t="n">
        <v>-3.512</v>
      </c>
      <c r="K1331" t="n">
        <v>-4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2.806</v>
      </c>
      <c r="J1332" t="n">
        <v>-0.832</v>
      </c>
      <c r="K1332" t="n">
        <v>-2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-0.8139999999999999</v>
      </c>
      <c r="J1333" t="n">
        <v>-2.162</v>
      </c>
      <c r="K1333" t="n">
        <v>-3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0.546</v>
      </c>
      <c r="J1334" t="n">
        <v>-2.842</v>
      </c>
      <c r="K1334" t="n">
        <v>-1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1.906</v>
      </c>
      <c r="J1335" t="n">
        <v>-2.962</v>
      </c>
      <c r="K1335" t="n">
        <v>-1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1.046</v>
      </c>
      <c r="J1336" t="n">
        <v>-3.652</v>
      </c>
      <c r="K1336" t="n">
        <v>-1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0.186</v>
      </c>
      <c r="J1337" t="n">
        <v>-4.342</v>
      </c>
      <c r="K1337" t="n">
        <v>-1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-1.294</v>
      </c>
      <c r="J1338" t="n">
        <v>-3.452</v>
      </c>
      <c r="K1338" t="n">
        <v>-4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-2.444</v>
      </c>
      <c r="J1339" t="n">
        <v>1.828</v>
      </c>
      <c r="K1339" t="n">
        <v>4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-0.204</v>
      </c>
      <c r="J1340" t="n">
        <v>7.228</v>
      </c>
      <c r="K1340" t="n">
        <v>4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0.276</v>
      </c>
      <c r="J1341" t="n">
        <v>4.208</v>
      </c>
      <c r="K1341" t="n">
        <v>1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0.436</v>
      </c>
      <c r="J1342" t="n">
        <v>0.718</v>
      </c>
      <c r="K1342" t="n">
        <v>1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0.596</v>
      </c>
      <c r="J1343" t="n">
        <v>-2.762</v>
      </c>
      <c r="K1343" t="n">
        <v>-1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0.696</v>
      </c>
      <c r="J1344" t="n">
        <v>-5.332</v>
      </c>
      <c r="K1344" t="n">
        <v>-2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-0.664</v>
      </c>
      <c r="J1345" t="n">
        <v>-2.092</v>
      </c>
      <c r="K1345" t="n">
        <v>-4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-0.494</v>
      </c>
      <c r="J1346" t="n">
        <v>0.338</v>
      </c>
      <c r="K1346" t="n">
        <v>4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-0.964</v>
      </c>
      <c r="J1347" t="n">
        <v>-0.502</v>
      </c>
      <c r="K1347" t="n">
        <v>-4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-1.424</v>
      </c>
      <c r="J1348" t="n">
        <v>-1.342</v>
      </c>
      <c r="K1348" t="n">
        <v>-4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-0.854</v>
      </c>
      <c r="J1349" t="n">
        <v>1.538</v>
      </c>
      <c r="K1349" t="n">
        <v>4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-0.524</v>
      </c>
      <c r="J1350" t="n">
        <v>-3.322</v>
      </c>
      <c r="K1350" t="n">
        <v>-4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-0.184</v>
      </c>
      <c r="J1351" t="n">
        <v>-8.182</v>
      </c>
      <c r="K1351" t="n">
        <v>-3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-0.374</v>
      </c>
      <c r="J1352" t="n">
        <v>-7.202</v>
      </c>
      <c r="K1352" t="n">
        <v>-3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-0.664</v>
      </c>
      <c r="J1353" t="n">
        <v>-3.482</v>
      </c>
      <c r="K1353" t="n">
        <v>-3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0.306</v>
      </c>
      <c r="J1354" t="n">
        <v>-0.962</v>
      </c>
      <c r="K1354" t="n">
        <v>-2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0.776</v>
      </c>
      <c r="J1355" t="n">
        <v>-1.772</v>
      </c>
      <c r="K1355" t="n">
        <v>-2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0.626</v>
      </c>
      <c r="J1356" t="n">
        <v>5.328</v>
      </c>
      <c r="K1356" t="n">
        <v>2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0.396</v>
      </c>
      <c r="J1357" t="n">
        <v>5.048</v>
      </c>
      <c r="K1357" t="n">
        <v>2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-0.08400000000000001</v>
      </c>
      <c r="J1358" t="n">
        <v>4.338</v>
      </c>
      <c r="K1358" t="n">
        <v>3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-0.5639999999999999</v>
      </c>
      <c r="J1359" t="n">
        <v>3.628</v>
      </c>
      <c r="K1359" t="n">
        <v>4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-2.114</v>
      </c>
      <c r="J1360" t="n">
        <v>5.908</v>
      </c>
      <c r="K1360" t="n">
        <v>4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-1.764</v>
      </c>
      <c r="J1361" t="n">
        <v>6.318</v>
      </c>
      <c r="K1361" t="n">
        <v>4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-1.404</v>
      </c>
      <c r="J1362" t="n">
        <v>5.078</v>
      </c>
      <c r="K1362" t="n">
        <v>4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-1.214</v>
      </c>
      <c r="J1363" t="n">
        <v>3.448</v>
      </c>
      <c r="K1363" t="n">
        <v>4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-1.024</v>
      </c>
      <c r="J1364" t="n">
        <v>1.818</v>
      </c>
      <c r="K1364" t="n">
        <v>4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-2.064</v>
      </c>
      <c r="J1365" t="n">
        <v>4.648</v>
      </c>
      <c r="K1365" t="n">
        <v>4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-1.544</v>
      </c>
      <c r="J1366" t="n">
        <v>3.218</v>
      </c>
      <c r="K1366" t="n">
        <v>4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-3.234</v>
      </c>
      <c r="J1367" t="n">
        <v>2.608</v>
      </c>
      <c r="K1367" t="n">
        <v>4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-2.394</v>
      </c>
      <c r="J1368" t="n">
        <v>2.918</v>
      </c>
      <c r="K1368" t="n">
        <v>4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0.446</v>
      </c>
      <c r="J1369" t="n">
        <v>4.748</v>
      </c>
      <c r="K1369" t="n">
        <v>1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1.466</v>
      </c>
      <c r="J1370" t="n">
        <v>6.158</v>
      </c>
      <c r="K1370" t="n">
        <v>2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0.636</v>
      </c>
      <c r="J1371" t="n">
        <v>2.678</v>
      </c>
      <c r="K1371" t="n">
        <v>1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-0.184</v>
      </c>
      <c r="J1372" t="n">
        <v>-0.792</v>
      </c>
      <c r="K1372" t="n">
        <v>-4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0.5659999999999999</v>
      </c>
      <c r="J1373" t="n">
        <v>-0.452</v>
      </c>
      <c r="K1373" t="n">
        <v>-1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1.126</v>
      </c>
      <c r="J1374" t="n">
        <v>1.808</v>
      </c>
      <c r="K1374" t="n">
        <v>1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1.696</v>
      </c>
      <c r="J1375" t="n">
        <v>4.078</v>
      </c>
      <c r="K1375" t="n">
        <v>2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-0.344</v>
      </c>
      <c r="J1376" t="n">
        <v>2.208</v>
      </c>
      <c r="K1376" t="n">
        <v>3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-0.6840000000000001</v>
      </c>
      <c r="J1377" t="n">
        <v>1.198</v>
      </c>
      <c r="K1377" t="n">
        <v>4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-1.874</v>
      </c>
      <c r="J1378" t="n">
        <v>0.228</v>
      </c>
      <c r="K1378" t="n">
        <v>4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-3.064</v>
      </c>
      <c r="J1379" t="n">
        <v>-0.732</v>
      </c>
      <c r="K1379" t="n">
        <v>-4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-2.584</v>
      </c>
      <c r="J1380" t="n">
        <v>0.408</v>
      </c>
      <c r="K1380" t="n">
        <v>3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-3.564</v>
      </c>
      <c r="J1381" t="n">
        <v>-0.892</v>
      </c>
      <c r="K1381" t="n">
        <v>-4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-4.324</v>
      </c>
      <c r="J1382" t="n">
        <v>-2.182</v>
      </c>
      <c r="K1382" t="n">
        <v>-4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-4.894</v>
      </c>
      <c r="J1383" t="n">
        <v>-3.562</v>
      </c>
      <c r="K1383" t="n">
        <v>-4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-5.224</v>
      </c>
      <c r="J1384" t="n">
        <v>-3.112</v>
      </c>
      <c r="K1384" t="n">
        <v>-4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-4.284</v>
      </c>
      <c r="J1385" t="n">
        <v>-5.602</v>
      </c>
      <c r="K1385" t="n">
        <v>-4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-3.354</v>
      </c>
      <c r="J1386" t="n">
        <v>-8.731999999999999</v>
      </c>
      <c r="K1386" t="n">
        <v>-3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-1.804</v>
      </c>
      <c r="J1387" t="n">
        <v>-10.632</v>
      </c>
      <c r="K1387" t="n">
        <v>-3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2.206</v>
      </c>
      <c r="J1388" t="n">
        <v>-11.922</v>
      </c>
      <c r="K1388" t="n">
        <v>-2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3.966</v>
      </c>
      <c r="J1389" t="n">
        <v>-10.862</v>
      </c>
      <c r="K1389" t="n">
        <v>-2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4.606</v>
      </c>
      <c r="J1390" t="n">
        <v>-9.802</v>
      </c>
      <c r="K1390" t="n">
        <v>-1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4.326</v>
      </c>
      <c r="J1391" t="n">
        <v>-6.412</v>
      </c>
      <c r="K1391" t="n">
        <v>-1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4.046</v>
      </c>
      <c r="J1392" t="n">
        <v>0.648</v>
      </c>
      <c r="K1392" t="n">
        <v>2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3.916</v>
      </c>
      <c r="J1393" t="n">
        <v>3.968</v>
      </c>
      <c r="K1393" t="n">
        <v>2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3.626</v>
      </c>
      <c r="J1394" t="n">
        <v>4.428</v>
      </c>
      <c r="K1394" t="n">
        <v>2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3.336</v>
      </c>
      <c r="J1395" t="n">
        <v>4.888</v>
      </c>
      <c r="K1395" t="n">
        <v>2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3.916</v>
      </c>
      <c r="J1396" t="n">
        <v>-0.732</v>
      </c>
      <c r="K1396" t="n">
        <v>-2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2.996</v>
      </c>
      <c r="J1397" t="n">
        <v>-6.342</v>
      </c>
      <c r="K1397" t="n">
        <v>-2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2.086</v>
      </c>
      <c r="J1398" t="n">
        <v>-7.472</v>
      </c>
      <c r="K1398" t="n">
        <v>-1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3.286</v>
      </c>
      <c r="J1399" t="n">
        <v>-8.602</v>
      </c>
      <c r="K1399" t="n">
        <v>-2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2.686</v>
      </c>
      <c r="J1400" t="n">
        <v>-9.731999999999999</v>
      </c>
      <c r="K1400" t="n">
        <v>-2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0.546</v>
      </c>
      <c r="J1401" t="n">
        <v>0.578</v>
      </c>
      <c r="K1401" t="n">
        <v>1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1.616</v>
      </c>
      <c r="J1402" t="n">
        <v>-4.572</v>
      </c>
      <c r="K1402" t="n">
        <v>-1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0.526</v>
      </c>
      <c r="J1403" t="n">
        <v>-5.332</v>
      </c>
      <c r="K1403" t="n">
        <v>-1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0.336</v>
      </c>
      <c r="J1404" t="n">
        <v>-3.812</v>
      </c>
      <c r="K1404" t="n">
        <v>-1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0.196</v>
      </c>
      <c r="J1405" t="n">
        <v>0.308</v>
      </c>
      <c r="K1405" t="n">
        <v>1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0.736</v>
      </c>
      <c r="J1406" t="n">
        <v>2.378</v>
      </c>
      <c r="K1406" t="n">
        <v>1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1.286</v>
      </c>
      <c r="J1407" t="n">
        <v>4.458</v>
      </c>
      <c r="K1407" t="n">
        <v>1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0.006</v>
      </c>
      <c r="J1408" t="n">
        <v>5.148</v>
      </c>
      <c r="K1408" t="n">
        <v>1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-0.714</v>
      </c>
      <c r="J1409" t="n">
        <v>4.738</v>
      </c>
      <c r="K1409" t="n">
        <v>3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1.006</v>
      </c>
      <c r="J1410" t="n">
        <v>7.318</v>
      </c>
      <c r="K1410" t="n">
        <v>2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1.036</v>
      </c>
      <c r="J1411" t="n">
        <v>7.588</v>
      </c>
      <c r="K1411" t="n">
        <v>1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0.446</v>
      </c>
      <c r="J1412" t="n">
        <v>8.188000000000001</v>
      </c>
      <c r="K1412" t="n">
        <v>1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0.136</v>
      </c>
      <c r="J1413" t="n">
        <v>8.698</v>
      </c>
      <c r="K1413" t="n">
        <v>1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-1.894</v>
      </c>
      <c r="J1414" t="n">
        <v>6.718</v>
      </c>
      <c r="K1414" t="n">
        <v>4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-2.434</v>
      </c>
      <c r="J1415" t="n">
        <v>4.738</v>
      </c>
      <c r="K1415" t="n">
        <v>4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-2.124</v>
      </c>
      <c r="J1416" t="n">
        <v>5.648</v>
      </c>
      <c r="K1416" t="n">
        <v>4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-1.564</v>
      </c>
      <c r="J1417" t="n">
        <v>4.298</v>
      </c>
      <c r="K1417" t="n">
        <v>4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-1.594</v>
      </c>
      <c r="J1418" t="n">
        <v>1.108</v>
      </c>
      <c r="K1418" t="n">
        <v>4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-1.024</v>
      </c>
      <c r="J1419" t="n">
        <v>0.068</v>
      </c>
      <c r="K1419" t="n">
        <v>4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-0.444</v>
      </c>
      <c r="J1420" t="n">
        <v>-0.972</v>
      </c>
      <c r="K1420" t="n">
        <v>-4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-0.314</v>
      </c>
      <c r="J1421" t="n">
        <v>-9.442</v>
      </c>
      <c r="K1421" t="n">
        <v>-4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-1.174</v>
      </c>
      <c r="J1422" t="n">
        <v>-8.901999999999999</v>
      </c>
      <c r="K1422" t="n">
        <v>-4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-1.154</v>
      </c>
      <c r="J1423" t="n">
        <v>-8.362</v>
      </c>
      <c r="K1423" t="n">
        <v>-4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-1.134</v>
      </c>
      <c r="J1424" t="n">
        <v>-2.662</v>
      </c>
      <c r="K1424" t="n">
        <v>-4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-0.154</v>
      </c>
      <c r="J1425" t="n">
        <v>-5.982</v>
      </c>
      <c r="K1425" t="n">
        <v>-4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-0.334</v>
      </c>
      <c r="J1426" t="n">
        <v>-6.642</v>
      </c>
      <c r="K1426" t="n">
        <v>-4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-0.504</v>
      </c>
      <c r="J1427" t="n">
        <v>-7.302</v>
      </c>
      <c r="K1427" t="n">
        <v>-3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-0.174</v>
      </c>
      <c r="J1428" t="n">
        <v>-6.902</v>
      </c>
      <c r="K1428" t="n">
        <v>-3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0.156</v>
      </c>
      <c r="J1429" t="n">
        <v>-6.512</v>
      </c>
      <c r="K1429" t="n">
        <v>-1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-0.184</v>
      </c>
      <c r="J1430" t="n">
        <v>-7.922</v>
      </c>
      <c r="K1430" t="n">
        <v>-3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0.126</v>
      </c>
      <c r="J1431" t="n">
        <v>-5.662</v>
      </c>
      <c r="K1431" t="n">
        <v>-2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2.106</v>
      </c>
      <c r="J1432" t="n">
        <v>-5.342</v>
      </c>
      <c r="K1432" t="n">
        <v>-2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2.446</v>
      </c>
      <c r="J1433" t="n">
        <v>-5.022</v>
      </c>
      <c r="K1433" t="n">
        <v>-2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2.796</v>
      </c>
      <c r="J1434" t="n">
        <v>-3.002</v>
      </c>
      <c r="K1434" t="n">
        <v>-2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1.456</v>
      </c>
      <c r="J1435" t="n">
        <v>-0.922</v>
      </c>
      <c r="K1435" t="n">
        <v>-2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-0.124</v>
      </c>
      <c r="J1436" t="n">
        <v>1.248</v>
      </c>
      <c r="K1436" t="n">
        <v>3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-1.694</v>
      </c>
      <c r="J1437" t="n">
        <v>1.788</v>
      </c>
      <c r="K1437" t="n">
        <v>4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-2.664</v>
      </c>
      <c r="J1438" t="n">
        <v>-3.992</v>
      </c>
      <c r="K1438" t="n">
        <v>-4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-2.394</v>
      </c>
      <c r="J1439" t="n">
        <v>-2.942</v>
      </c>
      <c r="K1439" t="n">
        <v>-3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-3.794</v>
      </c>
      <c r="J1440" t="n">
        <v>-0.102</v>
      </c>
      <c r="K1440" t="n">
        <v>-4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-5.374</v>
      </c>
      <c r="J1441" t="n">
        <v>2.198</v>
      </c>
      <c r="K1441" t="n">
        <v>4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-5.724</v>
      </c>
      <c r="J1442" t="n">
        <v>5.448</v>
      </c>
      <c r="K1442" t="n">
        <v>4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-6.114</v>
      </c>
      <c r="J1443" t="n">
        <v>3.818</v>
      </c>
      <c r="K1443" t="n">
        <v>4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-6.204</v>
      </c>
      <c r="J1444" t="n">
        <v>4.628</v>
      </c>
      <c r="K1444" t="n">
        <v>4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-3.724</v>
      </c>
      <c r="J1445" t="n">
        <v>4.218</v>
      </c>
      <c r="K1445" t="n">
        <v>4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-1.244</v>
      </c>
      <c r="J1446" t="n">
        <v>0.118</v>
      </c>
      <c r="K1446" t="n">
        <v>3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-3.764</v>
      </c>
      <c r="J1447" t="n">
        <v>2.168</v>
      </c>
      <c r="K1447" t="n">
        <v>3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-2.504</v>
      </c>
      <c r="J1448" t="n">
        <v>1.138</v>
      </c>
      <c r="K1448" t="n">
        <v>3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3.106</v>
      </c>
      <c r="J1449" t="n">
        <v>6.408</v>
      </c>
      <c r="K1449" t="n">
        <v>2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2.956</v>
      </c>
      <c r="J1450" t="n">
        <v>5.158</v>
      </c>
      <c r="K1450" t="n">
        <v>2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2.816</v>
      </c>
      <c r="J1451" t="n">
        <v>3.908</v>
      </c>
      <c r="K1451" t="n">
        <v>1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1.186</v>
      </c>
      <c r="J1452" t="n">
        <v>2.918</v>
      </c>
      <c r="K1452" t="n">
        <v>1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1.386</v>
      </c>
      <c r="J1453" t="n">
        <v>2.148</v>
      </c>
      <c r="K1453" t="n">
        <v>2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1.586</v>
      </c>
      <c r="J1454" t="n">
        <v>1.388</v>
      </c>
      <c r="K1454" t="n">
        <v>2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1.486</v>
      </c>
      <c r="J1455" t="n">
        <v>1.768</v>
      </c>
      <c r="K1455" t="n">
        <v>2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1.536</v>
      </c>
      <c r="J1456" t="n">
        <v>1.578</v>
      </c>
      <c r="K1456" t="n">
        <v>2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1.506</v>
      </c>
      <c r="J1457" t="n">
        <v>1.668</v>
      </c>
      <c r="K1457" t="n">
        <v>2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-0.944</v>
      </c>
      <c r="J1458" t="n">
        <v>6.468</v>
      </c>
      <c r="K1458" t="n">
        <v>4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-3.394</v>
      </c>
      <c r="J1459" t="n">
        <v>11.688</v>
      </c>
      <c r="K1459" t="n">
        <v>4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-3.914</v>
      </c>
      <c r="J1460" t="n">
        <v>11.558</v>
      </c>
      <c r="K1460" t="n">
        <v>4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-4.084</v>
      </c>
      <c r="J1461" t="n">
        <v>12.858</v>
      </c>
      <c r="K1461" t="n">
        <v>4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-4.264</v>
      </c>
      <c r="J1462" t="n">
        <v>12.828</v>
      </c>
      <c r="K1462" t="n">
        <v>4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-7.614</v>
      </c>
      <c r="J1463" t="n">
        <v>15.128</v>
      </c>
      <c r="K1463" t="n">
        <v>4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-7.654</v>
      </c>
      <c r="J1464" t="n">
        <v>15.108</v>
      </c>
      <c r="K1464" t="n">
        <v>3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-8.494</v>
      </c>
      <c r="J1465" t="n">
        <v>15.678</v>
      </c>
      <c r="K1465" t="n">
        <v>3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-6.224</v>
      </c>
      <c r="J1466" t="n">
        <v>12.208</v>
      </c>
      <c r="K1466" t="n">
        <v>3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-5.494</v>
      </c>
      <c r="J1467" t="n">
        <v>8.747999999999999</v>
      </c>
      <c r="K1467" t="n">
        <v>3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-5.034</v>
      </c>
      <c r="J1468" t="n">
        <v>8.278</v>
      </c>
      <c r="K1468" t="n">
        <v>3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-2.854</v>
      </c>
      <c r="J1469" t="n">
        <v>7.778</v>
      </c>
      <c r="K1469" t="n">
        <v>3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-0.664</v>
      </c>
      <c r="J1470" t="n">
        <v>-1.332</v>
      </c>
      <c r="K1470" t="n">
        <v>-3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-2.624</v>
      </c>
      <c r="J1471" t="n">
        <v>3.218</v>
      </c>
      <c r="K1471" t="n">
        <v>3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3.556</v>
      </c>
      <c r="J1472" t="n">
        <v>3.888</v>
      </c>
      <c r="K1472" t="n">
        <v>2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5.566</v>
      </c>
      <c r="J1473" t="n">
        <v>4.848</v>
      </c>
      <c r="K1473" t="n">
        <v>2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5.546</v>
      </c>
      <c r="J1474" t="n">
        <v>3.168</v>
      </c>
      <c r="K1474" t="n">
        <v>2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4.516</v>
      </c>
      <c r="J1475" t="n">
        <v>7.258</v>
      </c>
      <c r="K1475" t="n">
        <v>2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4.516</v>
      </c>
      <c r="J1476" t="n">
        <v>8.278</v>
      </c>
      <c r="K1476" t="n">
        <v>2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3.826</v>
      </c>
      <c r="J1477" t="n">
        <v>2.208</v>
      </c>
      <c r="K1477" t="n">
        <v>2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3.146</v>
      </c>
      <c r="J1478" t="n">
        <v>-3.862</v>
      </c>
      <c r="K1478" t="n">
        <v>-2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2.926</v>
      </c>
      <c r="J1479" t="n">
        <v>2.718</v>
      </c>
      <c r="K1479" t="n">
        <v>2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2.706</v>
      </c>
      <c r="J1480" t="n">
        <v>5.728</v>
      </c>
      <c r="K1480" t="n">
        <v>2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3.406</v>
      </c>
      <c r="J1481" t="n">
        <v>5.198</v>
      </c>
      <c r="K1481" t="n">
        <v>2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5.356</v>
      </c>
      <c r="J1482" t="n">
        <v>6.158</v>
      </c>
      <c r="K1482" t="n">
        <v>2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6.356</v>
      </c>
      <c r="J1483" t="n">
        <v>-1.732</v>
      </c>
      <c r="K1483" t="n">
        <v>-2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6.916</v>
      </c>
      <c r="J1484" t="n">
        <v>0.148</v>
      </c>
      <c r="K1484" t="n">
        <v>1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7.246</v>
      </c>
      <c r="J1485" t="n">
        <v>4.688</v>
      </c>
      <c r="K1485" t="n">
        <v>1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6.396</v>
      </c>
      <c r="J1486" t="n">
        <v>4.038</v>
      </c>
      <c r="K1486" t="n">
        <v>2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5.886</v>
      </c>
      <c r="J1487" t="n">
        <v>3.398</v>
      </c>
      <c r="K1487" t="n">
        <v>2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5.906</v>
      </c>
      <c r="J1488" t="n">
        <v>5.898</v>
      </c>
      <c r="K1488" t="n">
        <v>2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5.016</v>
      </c>
      <c r="J1489" t="n">
        <v>9.238</v>
      </c>
      <c r="K1489" t="n">
        <v>1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2.836</v>
      </c>
      <c r="J1490" t="n">
        <v>8.188000000000001</v>
      </c>
      <c r="K1490" t="n">
        <v>1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0.666</v>
      </c>
      <c r="J1491" t="n">
        <v>7.148</v>
      </c>
      <c r="K1491" t="n">
        <v>1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-1.894</v>
      </c>
      <c r="J1492" t="n">
        <v>4.328</v>
      </c>
      <c r="K1492" t="n">
        <v>4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-3.634</v>
      </c>
      <c r="J1493" t="n">
        <v>1.518</v>
      </c>
      <c r="K1493" t="n">
        <v>4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-5.214</v>
      </c>
      <c r="J1494" t="n">
        <v>1.808</v>
      </c>
      <c r="K1494" t="n">
        <v>3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-6.944</v>
      </c>
      <c r="J1495" t="n">
        <v>-4.152</v>
      </c>
      <c r="K1495" t="n">
        <v>-3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-8.754</v>
      </c>
      <c r="J1496" t="n">
        <v>-6.842</v>
      </c>
      <c r="K1496" t="n">
        <v>-3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-10.214</v>
      </c>
      <c r="J1497" t="n">
        <v>-9.532</v>
      </c>
      <c r="K1497" t="n">
        <v>-3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-8.384</v>
      </c>
      <c r="J1498" t="n">
        <v>-4.732</v>
      </c>
      <c r="K1498" t="n">
        <v>-4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-6.834</v>
      </c>
      <c r="J1499" t="n">
        <v>-0.6820000000000001</v>
      </c>
      <c r="K1499" t="n">
        <v>-3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-5.414</v>
      </c>
      <c r="J1500" t="n">
        <v>-0.152</v>
      </c>
      <c r="K1500" t="n">
        <v>-3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-4.124</v>
      </c>
      <c r="J1501" t="n">
        <v>0.378</v>
      </c>
      <c r="K1501" t="n">
        <v>3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-2.844</v>
      </c>
      <c r="J1502" t="n">
        <v>-1.412</v>
      </c>
      <c r="K1502" t="n">
        <v>-3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-1.664</v>
      </c>
      <c r="J1503" t="n">
        <v>-3.212</v>
      </c>
      <c r="K1503" t="n">
        <v>-3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-1.164</v>
      </c>
      <c r="J1504" t="n">
        <v>-5.702</v>
      </c>
      <c r="K1504" t="n">
        <v>-3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0.956</v>
      </c>
      <c r="J1505" t="n">
        <v>-6.332</v>
      </c>
      <c r="K1505" t="n">
        <v>-2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2.266</v>
      </c>
      <c r="J1506" t="n">
        <v>-4.322</v>
      </c>
      <c r="K1506" t="n">
        <v>-2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1.976</v>
      </c>
      <c r="J1507" t="n">
        <v>-2.322</v>
      </c>
      <c r="K1507" t="n">
        <v>-2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1.696</v>
      </c>
      <c r="J1508" t="n">
        <v>0.458</v>
      </c>
      <c r="K1508" t="n">
        <v>2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-0.184</v>
      </c>
      <c r="J1509" t="n">
        <v>3.238</v>
      </c>
      <c r="K1509" t="n">
        <v>3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-0.544</v>
      </c>
      <c r="J1510" t="n">
        <v>1.918</v>
      </c>
      <c r="K1510" t="n">
        <v>3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-0.374</v>
      </c>
      <c r="J1511" t="n">
        <v>-0.822</v>
      </c>
      <c r="K1511" t="n">
        <v>-3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-3.634</v>
      </c>
      <c r="J1512" t="n">
        <v>2.088</v>
      </c>
      <c r="K1512" t="n">
        <v>4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-2.854</v>
      </c>
      <c r="J1513" t="n">
        <v>0.488</v>
      </c>
      <c r="K1513" t="n">
        <v>4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-2.234</v>
      </c>
      <c r="J1514" t="n">
        <v>3.508</v>
      </c>
      <c r="K1514" t="n">
        <v>3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-2.544</v>
      </c>
      <c r="J1515" t="n">
        <v>1.998</v>
      </c>
      <c r="K1515" t="n">
        <v>3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-0.854</v>
      </c>
      <c r="J1516" t="n">
        <v>-1.342</v>
      </c>
      <c r="K1516" t="n">
        <v>-4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-2.094</v>
      </c>
      <c r="J1517" t="n">
        <v>-2.582</v>
      </c>
      <c r="K1517" t="n">
        <v>-4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-2.234</v>
      </c>
      <c r="J1518" t="n">
        <v>2.668</v>
      </c>
      <c r="K1518" t="n">
        <v>4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-2.944</v>
      </c>
      <c r="J1519" t="n">
        <v>5.278</v>
      </c>
      <c r="K1519" t="n">
        <v>4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-3.954</v>
      </c>
      <c r="J1520" t="n">
        <v>2.448</v>
      </c>
      <c r="K1520" t="n">
        <v>3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-4.854</v>
      </c>
      <c r="J1521" t="n">
        <v>0.268</v>
      </c>
      <c r="K1521" t="n">
        <v>3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-5.574</v>
      </c>
      <c r="J1522" t="n">
        <v>-2.492</v>
      </c>
      <c r="K1522" t="n">
        <v>-4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-5.804</v>
      </c>
      <c r="J1523" t="n">
        <v>-3.962</v>
      </c>
      <c r="K1523" t="n">
        <v>-3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-6.914</v>
      </c>
      <c r="J1524" t="n">
        <v>-3.222</v>
      </c>
      <c r="K1524" t="n">
        <v>-3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-6.964</v>
      </c>
      <c r="J1525" t="n">
        <v>-7.472</v>
      </c>
      <c r="K1525" t="n">
        <v>-3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-4.564</v>
      </c>
      <c r="J1526" t="n">
        <v>-5.342</v>
      </c>
      <c r="K1526" t="n">
        <v>-3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-2.174</v>
      </c>
      <c r="J1527" t="n">
        <v>-7.272</v>
      </c>
      <c r="K1527" t="n">
        <v>-4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0.366</v>
      </c>
      <c r="J1528" t="n">
        <v>-9.212</v>
      </c>
      <c r="K1528" t="n">
        <v>-2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2.906</v>
      </c>
      <c r="J1529" t="n">
        <v>-10.152</v>
      </c>
      <c r="K1529" t="n">
        <v>-2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-0.844</v>
      </c>
      <c r="J1530" t="n">
        <v>-8.622</v>
      </c>
      <c r="K1530" t="n">
        <v>-3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2.986</v>
      </c>
      <c r="J1531" t="n">
        <v>-7.102</v>
      </c>
      <c r="K1531" t="n">
        <v>-2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1.836</v>
      </c>
      <c r="J1532" t="n">
        <v>-8.662000000000001</v>
      </c>
      <c r="K1532" t="n">
        <v>-1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0.696</v>
      </c>
      <c r="J1533" t="n">
        <v>-10.232</v>
      </c>
      <c r="K1533" t="n">
        <v>-1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2.096</v>
      </c>
      <c r="J1534" t="n">
        <v>-9.061999999999999</v>
      </c>
      <c r="K1534" t="n">
        <v>-1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2.556</v>
      </c>
      <c r="J1535" t="n">
        <v>-7.902</v>
      </c>
      <c r="K1535" t="n">
        <v>-1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1.486</v>
      </c>
      <c r="J1536" t="n">
        <v>-6.462</v>
      </c>
      <c r="K1536" t="n">
        <v>-1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1.846</v>
      </c>
      <c r="J1537" t="n">
        <v>-5.472</v>
      </c>
      <c r="K1537" t="n">
        <v>-2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1.886</v>
      </c>
      <c r="J1538" t="n">
        <v>0.598</v>
      </c>
      <c r="K1538" t="n">
        <v>2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1.936</v>
      </c>
      <c r="J1539" t="n">
        <v>6.688</v>
      </c>
      <c r="K1539" t="n">
        <v>2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0.616</v>
      </c>
      <c r="J1540" t="n">
        <v>8.428000000000001</v>
      </c>
      <c r="K1540" t="n">
        <v>2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0.516</v>
      </c>
      <c r="J1541" t="n">
        <v>7.848</v>
      </c>
      <c r="K1541" t="n">
        <v>2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1.006</v>
      </c>
      <c r="J1542" t="n">
        <v>4.848</v>
      </c>
      <c r="K1542" t="n">
        <v>2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1.516</v>
      </c>
      <c r="J1543" t="n">
        <v>1.858</v>
      </c>
      <c r="K1543" t="n">
        <v>2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2.616</v>
      </c>
      <c r="J1544" t="n">
        <v>-3.542</v>
      </c>
      <c r="K1544" t="n">
        <v>-2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1.556</v>
      </c>
      <c r="J1545" t="n">
        <v>-4.212</v>
      </c>
      <c r="K1545" t="n">
        <v>-2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1.786</v>
      </c>
      <c r="J1546" t="n">
        <v>0.308</v>
      </c>
      <c r="K1546" t="n">
        <v>2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2.026</v>
      </c>
      <c r="J1547" t="n">
        <v>4.848</v>
      </c>
      <c r="K1547" t="n">
        <v>2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2.026</v>
      </c>
      <c r="J1548" t="n">
        <v>3.578</v>
      </c>
      <c r="K1548" t="n">
        <v>2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1.926</v>
      </c>
      <c r="J1549" t="n">
        <v>2.528</v>
      </c>
      <c r="K1549" t="n">
        <v>2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3.406</v>
      </c>
      <c r="J1550" t="n">
        <v>1.448</v>
      </c>
      <c r="K1550" t="n">
        <v>2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3.276</v>
      </c>
      <c r="J1551" t="n">
        <v>1.048</v>
      </c>
      <c r="K1551" t="n">
        <v>2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3.146</v>
      </c>
      <c r="J1552" t="n">
        <v>0.668</v>
      </c>
      <c r="K1552" t="n">
        <v>2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3.226</v>
      </c>
      <c r="J1553" t="n">
        <v>-0.662</v>
      </c>
      <c r="K1553" t="n">
        <v>-2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2.806</v>
      </c>
      <c r="J1554" t="n">
        <v>0.958</v>
      </c>
      <c r="K1554" t="n">
        <v>2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1.176</v>
      </c>
      <c r="J1555" t="n">
        <v>1.558</v>
      </c>
      <c r="K1555" t="n">
        <v>1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-0.284</v>
      </c>
      <c r="J1556" t="n">
        <v>5.288</v>
      </c>
      <c r="K1556" t="n">
        <v>3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0.066</v>
      </c>
      <c r="J1557" t="n">
        <v>1.128</v>
      </c>
      <c r="K1557" t="n">
        <v>2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0.326</v>
      </c>
      <c r="J1558" t="n">
        <v>3.968</v>
      </c>
      <c r="K1558" t="n">
        <v>2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0.596</v>
      </c>
      <c r="J1559" t="n">
        <v>6.808</v>
      </c>
      <c r="K1559" t="n">
        <v>2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1.276</v>
      </c>
      <c r="J1560" t="n">
        <v>7.698</v>
      </c>
      <c r="K1560" t="n">
        <v>1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3.376</v>
      </c>
      <c r="J1561" t="n">
        <v>9.587999999999999</v>
      </c>
      <c r="K1561" t="n">
        <v>2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4.256</v>
      </c>
      <c r="J1562" t="n">
        <v>7.028</v>
      </c>
      <c r="K1562" t="n">
        <v>2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4.596</v>
      </c>
      <c r="J1563" t="n">
        <v>4.468</v>
      </c>
      <c r="K1563" t="n">
        <v>1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4.816</v>
      </c>
      <c r="J1564" t="n">
        <v>2.238</v>
      </c>
      <c r="K1564" t="n">
        <v>1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2.536</v>
      </c>
      <c r="J1565" t="n">
        <v>3.348</v>
      </c>
      <c r="K1565" t="n">
        <v>1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0.256</v>
      </c>
      <c r="J1566" t="n">
        <v>1.158</v>
      </c>
      <c r="K1566" t="n">
        <v>2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-1.514</v>
      </c>
      <c r="J1567" t="n">
        <v>3.498</v>
      </c>
      <c r="K1567" t="n">
        <v>3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-0.794</v>
      </c>
      <c r="J1568" t="n">
        <v>-1.712</v>
      </c>
      <c r="K1568" t="n">
        <v>-3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-0.064</v>
      </c>
      <c r="J1569" t="n">
        <v>-6.932</v>
      </c>
      <c r="K1569" t="n">
        <v>-3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2.706</v>
      </c>
      <c r="J1570" t="n">
        <v>-4.972</v>
      </c>
      <c r="K1570" t="n">
        <v>-2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4.656</v>
      </c>
      <c r="J1571" t="n">
        <v>-8.552</v>
      </c>
      <c r="K1571" t="n">
        <v>-2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5.926</v>
      </c>
      <c r="J1572" t="n">
        <v>-1.192</v>
      </c>
      <c r="K1572" t="n">
        <v>-2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6.296</v>
      </c>
      <c r="J1573" t="n">
        <v>-4.682</v>
      </c>
      <c r="K1573" t="n">
        <v>-2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6.226</v>
      </c>
      <c r="J1574" t="n">
        <v>-12.142</v>
      </c>
      <c r="K1574" t="n">
        <v>-2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4.176</v>
      </c>
      <c r="J1575" t="n">
        <v>-15.232</v>
      </c>
      <c r="K1575" t="n">
        <v>-1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2.136</v>
      </c>
      <c r="J1576" t="n">
        <v>-17.102</v>
      </c>
      <c r="K1576" t="n">
        <v>-2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0.316</v>
      </c>
      <c r="J1577" t="n">
        <v>-14.972</v>
      </c>
      <c r="K1577" t="n">
        <v>-2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-1.494</v>
      </c>
      <c r="J1578" t="n">
        <v>-15.432</v>
      </c>
      <c r="K1578" t="n">
        <v>-4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1.326</v>
      </c>
      <c r="J1579" t="n">
        <v>-14.902</v>
      </c>
      <c r="K1579" t="n">
        <v>-1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-0.08400000000000001</v>
      </c>
      <c r="J1580" t="n">
        <v>-8.992000000000001</v>
      </c>
      <c r="K1580" t="n">
        <v>-4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1.216</v>
      </c>
      <c r="J1581" t="n">
        <v>-3.092</v>
      </c>
      <c r="K1581" t="n">
        <v>-1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0.5659999999999999</v>
      </c>
      <c r="J1582" t="n">
        <v>-8.731999999999999</v>
      </c>
      <c r="K1582" t="n">
        <v>-1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3.326</v>
      </c>
      <c r="J1583" t="n">
        <v>-6.872</v>
      </c>
      <c r="K1583" t="n">
        <v>-1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3.446</v>
      </c>
      <c r="J1584" t="n">
        <v>-0.052</v>
      </c>
      <c r="K1584" t="n">
        <v>-1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2.166</v>
      </c>
      <c r="J1585" t="n">
        <v>-4.652</v>
      </c>
      <c r="K1585" t="n">
        <v>-1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0.896</v>
      </c>
      <c r="J1586" t="n">
        <v>-9.252000000000001</v>
      </c>
      <c r="K1586" t="n">
        <v>-1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0.356</v>
      </c>
      <c r="J1587" t="n">
        <v>-9.002000000000001</v>
      </c>
      <c r="K1587" t="n">
        <v>-1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0.666</v>
      </c>
      <c r="J1588" t="n">
        <v>-8.182</v>
      </c>
      <c r="K1588" t="n">
        <v>-1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-1.124</v>
      </c>
      <c r="J1589" t="n">
        <v>-7.732</v>
      </c>
      <c r="K1589" t="n">
        <v>-4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-2.914</v>
      </c>
      <c r="J1590" t="n">
        <v>-7.292</v>
      </c>
      <c r="K1590" t="n">
        <v>-4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-3.424</v>
      </c>
      <c r="J1591" t="n">
        <v>-9.972</v>
      </c>
      <c r="K1591" t="n">
        <v>-4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-3.854</v>
      </c>
      <c r="J1592" t="n">
        <v>-3.342</v>
      </c>
      <c r="K1592" t="n">
        <v>-4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-4.254</v>
      </c>
      <c r="J1593" t="n">
        <v>-4.162</v>
      </c>
      <c r="K1593" t="n">
        <v>-4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-5.754</v>
      </c>
      <c r="J1594" t="n">
        <v>-4.982</v>
      </c>
      <c r="K1594" t="n">
        <v>-4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-6.264</v>
      </c>
      <c r="J1595" t="n">
        <v>-7.022</v>
      </c>
      <c r="K1595" t="n">
        <v>-4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-6.334</v>
      </c>
      <c r="J1596" t="n">
        <v>-7.662</v>
      </c>
      <c r="K1596" t="n">
        <v>-4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-5.364</v>
      </c>
      <c r="J1597" t="n">
        <v>-8.311999999999999</v>
      </c>
      <c r="K1597" t="n">
        <v>-4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-5.024</v>
      </c>
      <c r="J1598" t="n">
        <v>-7.202</v>
      </c>
      <c r="K1598" t="n">
        <v>-4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-4.984</v>
      </c>
      <c r="J1599" t="n">
        <v>-2.162</v>
      </c>
      <c r="K1599" t="n">
        <v>-4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-4.934</v>
      </c>
      <c r="J1600" t="n">
        <v>-3.972</v>
      </c>
      <c r="K1600" t="n">
        <v>-4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-4.894</v>
      </c>
      <c r="J1601" t="n">
        <v>-6.312</v>
      </c>
      <c r="K1601" t="n">
        <v>-4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-5.254</v>
      </c>
      <c r="J1602" t="n">
        <v>-8.662000000000001</v>
      </c>
      <c r="K1602" t="n">
        <v>-4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-5.234</v>
      </c>
      <c r="J1603" t="n">
        <v>-6.542</v>
      </c>
      <c r="K1603" t="n">
        <v>-4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-5.324</v>
      </c>
      <c r="J1604" t="n">
        <v>-7.602</v>
      </c>
      <c r="K1604" t="n">
        <v>-4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-5.324</v>
      </c>
      <c r="J1605" t="n">
        <v>-7.072</v>
      </c>
      <c r="K1605" t="n">
        <v>-4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-5.344</v>
      </c>
      <c r="J1606" t="n">
        <v>-7.332</v>
      </c>
      <c r="K1606" t="n">
        <v>-4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-5.344</v>
      </c>
      <c r="J1607" t="n">
        <v>-7.202</v>
      </c>
      <c r="K1607" t="n">
        <v>-4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-5.344</v>
      </c>
      <c r="J1608" t="n">
        <v>-7.262</v>
      </c>
      <c r="K1608" t="n">
        <v>-4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-5.344</v>
      </c>
      <c r="J1609" t="n">
        <v>-7.232</v>
      </c>
      <c r="K1609" t="n">
        <v>-4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-5.344</v>
      </c>
      <c r="J1610" t="n">
        <v>-7.242</v>
      </c>
      <c r="K1610" t="n">
        <v>-4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-5.344</v>
      </c>
      <c r="J1611" t="n">
        <v>-7.232</v>
      </c>
      <c r="K1611" t="n">
        <v>-4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-1.694</v>
      </c>
      <c r="J1613" t="n">
        <v>-7.232</v>
      </c>
      <c r="K1613" t="n">
        <v>-4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1.956</v>
      </c>
      <c r="J1614" t="n">
        <v>-8.862</v>
      </c>
      <c r="K1614" t="n">
        <v>-2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-1.694</v>
      </c>
      <c r="J1615" t="n">
        <v>-8.042</v>
      </c>
      <c r="K1615" t="n">
        <v>-4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0.456</v>
      </c>
      <c r="J1616" t="n">
        <v>-6.992</v>
      </c>
      <c r="K1616" t="n">
        <v>-1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3.046</v>
      </c>
      <c r="J1617" t="n">
        <v>-3.342</v>
      </c>
      <c r="K1617" t="n">
        <v>-1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2.486</v>
      </c>
      <c r="J1618" t="n">
        <v>-2.782</v>
      </c>
      <c r="K1618" t="n">
        <v>-1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1.936</v>
      </c>
      <c r="J1619" t="n">
        <v>-2.232</v>
      </c>
      <c r="K1619" t="n">
        <v>-1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2.926</v>
      </c>
      <c r="J1620" t="n">
        <v>-2.072</v>
      </c>
      <c r="K1620" t="n">
        <v>-1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3.536</v>
      </c>
      <c r="J1621" t="n">
        <v>-4.612</v>
      </c>
      <c r="K1621" t="n">
        <v>-1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3.366</v>
      </c>
      <c r="J1622" t="n">
        <v>-7.152</v>
      </c>
      <c r="K1622" t="n">
        <v>-1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3.196</v>
      </c>
      <c r="J1623" t="n">
        <v>-8.592000000000001</v>
      </c>
      <c r="K1623" t="n">
        <v>-1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2.556</v>
      </c>
      <c r="J1624" t="n">
        <v>-8.472</v>
      </c>
      <c r="K1624" t="n">
        <v>-1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1.916</v>
      </c>
      <c r="J1625" t="n">
        <v>-8.352</v>
      </c>
      <c r="K1625" t="n">
        <v>-1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0.096</v>
      </c>
      <c r="J1626" t="n">
        <v>-10.292</v>
      </c>
      <c r="K1626" t="n">
        <v>-1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1.006</v>
      </c>
      <c r="J1627" t="n">
        <v>-5.262</v>
      </c>
      <c r="K1627" t="n">
        <v>-1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2.736</v>
      </c>
      <c r="J1628" t="n">
        <v>-0.242</v>
      </c>
      <c r="K1628" t="n">
        <v>-1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4.086</v>
      </c>
      <c r="J1629" t="n">
        <v>7.768</v>
      </c>
      <c r="K1629" t="n">
        <v>1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4.416</v>
      </c>
      <c r="J1630" t="n">
        <v>9.768000000000001</v>
      </c>
      <c r="K1630" t="n">
        <v>1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4.756</v>
      </c>
      <c r="J1631" t="n">
        <v>11.768</v>
      </c>
      <c r="K1631" t="n">
        <v>1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4.836</v>
      </c>
      <c r="J1632" t="n">
        <v>12.268</v>
      </c>
      <c r="K1632" t="n">
        <v>1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4.916</v>
      </c>
      <c r="J1633" t="n">
        <v>12.768</v>
      </c>
      <c r="K1633" t="n">
        <v>1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4.936</v>
      </c>
      <c r="J1634" t="n">
        <v>12.898</v>
      </c>
      <c r="K1634" t="n">
        <v>1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4.956</v>
      </c>
      <c r="J1635" t="n">
        <v>13.018</v>
      </c>
      <c r="K1635" t="n">
        <v>1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4.966</v>
      </c>
      <c r="J1636" t="n">
        <v>13.048</v>
      </c>
      <c r="K1636" t="n">
        <v>1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2.926</v>
      </c>
      <c r="J1637" t="n">
        <v>6.408</v>
      </c>
      <c r="K1637" t="n">
        <v>1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0.896</v>
      </c>
      <c r="J1638" t="n">
        <v>-0.232</v>
      </c>
      <c r="K1638" t="n">
        <v>-1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2.936</v>
      </c>
      <c r="J1639" t="n">
        <v>6.428</v>
      </c>
      <c r="K1639" t="n">
        <v>1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0.026</v>
      </c>
      <c r="J1640" t="n">
        <v>5.678</v>
      </c>
      <c r="K1640" t="n">
        <v>1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-0.8139999999999999</v>
      </c>
      <c r="J1641" t="n">
        <v>10.608</v>
      </c>
      <c r="K1641" t="n">
        <v>4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-1.644</v>
      </c>
      <c r="J1642" t="n">
        <v>11.838</v>
      </c>
      <c r="K1642" t="n">
        <v>4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-1.234</v>
      </c>
      <c r="J1643" t="n">
        <v>6.238</v>
      </c>
      <c r="K1643" t="n">
        <v>4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0.306</v>
      </c>
      <c r="J1644" t="n">
        <v>0.638</v>
      </c>
      <c r="K1644" t="n">
        <v>1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-1.834</v>
      </c>
      <c r="J1645" t="n">
        <v>-0.222</v>
      </c>
      <c r="K1645" t="n">
        <v>-4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-0.544</v>
      </c>
      <c r="J1646" t="n">
        <v>-0.632</v>
      </c>
      <c r="K1646" t="n">
        <v>-4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0.746</v>
      </c>
      <c r="J1647" t="n">
        <v>-1.032</v>
      </c>
      <c r="K1647" t="n">
        <v>-1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-0.834</v>
      </c>
      <c r="J1648" t="n">
        <v>-0.542</v>
      </c>
      <c r="K1648" t="n">
        <v>-4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-0.584</v>
      </c>
      <c r="J1649" t="n">
        <v>3.498</v>
      </c>
      <c r="K1649" t="n">
        <v>4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-1.354</v>
      </c>
      <c r="J1650" t="n">
        <v>2.388</v>
      </c>
      <c r="K1650" t="n">
        <v>4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-1.634</v>
      </c>
      <c r="J1651" t="n">
        <v>3.268</v>
      </c>
      <c r="K1651" t="n">
        <v>4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-1.914</v>
      </c>
      <c r="J1652" t="n">
        <v>4.888</v>
      </c>
      <c r="K1652" t="n">
        <v>4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-2.184</v>
      </c>
      <c r="J1653" t="n">
        <v>6.508</v>
      </c>
      <c r="K1653" t="n">
        <v>4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-1.804</v>
      </c>
      <c r="J1654" t="n">
        <v>8.327999999999999</v>
      </c>
      <c r="K1654" t="n">
        <v>4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-2.044</v>
      </c>
      <c r="J1655" t="n">
        <v>7.458</v>
      </c>
      <c r="K1655" t="n">
        <v>4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-3.334</v>
      </c>
      <c r="J1656" t="n">
        <v>7.188</v>
      </c>
      <c r="K1656" t="n">
        <v>4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-2.084</v>
      </c>
      <c r="J1657" t="n">
        <v>6.928</v>
      </c>
      <c r="K1657" t="n">
        <v>4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-1.234</v>
      </c>
      <c r="J1658" t="n">
        <v>6.208</v>
      </c>
      <c r="K1658" t="n">
        <v>4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-0.854</v>
      </c>
      <c r="J1659" t="n">
        <v>5.008</v>
      </c>
      <c r="K1659" t="n">
        <v>4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-2.784</v>
      </c>
      <c r="J1660" t="n">
        <v>4.388</v>
      </c>
      <c r="K1660" t="n">
        <v>4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-1.384</v>
      </c>
      <c r="J1661" t="n">
        <v>6.408</v>
      </c>
      <c r="K1661" t="n">
        <v>4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-2.084</v>
      </c>
      <c r="J1662" t="n">
        <v>5.398</v>
      </c>
      <c r="K1662" t="n">
        <v>4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-0.994</v>
      </c>
      <c r="J1663" t="n">
        <v>-1.272</v>
      </c>
      <c r="K1663" t="n">
        <v>-4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-0.504</v>
      </c>
      <c r="J1664" t="n">
        <v>1.638</v>
      </c>
      <c r="K1664" t="n">
        <v>4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0.186</v>
      </c>
      <c r="J1665" t="n">
        <v>6.828</v>
      </c>
      <c r="K1665" t="n">
        <v>2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-0.164</v>
      </c>
      <c r="J1666" t="n">
        <v>4.228</v>
      </c>
      <c r="K1666" t="n">
        <v>4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-0.414</v>
      </c>
      <c r="J1667" t="n">
        <v>1.568</v>
      </c>
      <c r="K1667" t="n">
        <v>4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-0.794</v>
      </c>
      <c r="J1668" t="n">
        <v>-0.332</v>
      </c>
      <c r="K1668" t="n">
        <v>-4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-1.164</v>
      </c>
      <c r="J1669" t="n">
        <v>-2.232</v>
      </c>
      <c r="K1669" t="n">
        <v>-4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-1.994</v>
      </c>
      <c r="J1670" t="n">
        <v>-1.882</v>
      </c>
      <c r="K1670" t="n">
        <v>-4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-1.584</v>
      </c>
      <c r="J1671" t="n">
        <v>-1.332</v>
      </c>
      <c r="K1671" t="n">
        <v>-4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-1.174</v>
      </c>
      <c r="J1672" t="n">
        <v>-0.792</v>
      </c>
      <c r="K1672" t="n">
        <v>-4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-1.694</v>
      </c>
      <c r="J1673" t="n">
        <v>-3.632</v>
      </c>
      <c r="K1673" t="n">
        <v>-4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-0.674</v>
      </c>
      <c r="J1674" t="n">
        <v>-2.622</v>
      </c>
      <c r="K1674" t="n">
        <v>-4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0.346</v>
      </c>
      <c r="J1675" t="n">
        <v>-1.622</v>
      </c>
      <c r="K1675" t="n">
        <v>-1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-1.784</v>
      </c>
      <c r="J1676" t="n">
        <v>2.338</v>
      </c>
      <c r="K1676" t="n">
        <v>4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-0.904</v>
      </c>
      <c r="J1677" t="n">
        <v>4.058</v>
      </c>
      <c r="K1677" t="n">
        <v>3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-0.024</v>
      </c>
      <c r="J1678" t="n">
        <v>5.778</v>
      </c>
      <c r="K1678" t="n">
        <v>3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-0.464</v>
      </c>
      <c r="J1679" t="n">
        <v>4.918</v>
      </c>
      <c r="K1679" t="n">
        <v>3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0.276</v>
      </c>
      <c r="J1680" t="n">
        <v>-0.012</v>
      </c>
      <c r="K1680" t="n">
        <v>-1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-0.094</v>
      </c>
      <c r="J1681" t="n">
        <v>2.448</v>
      </c>
      <c r="K1681" t="n">
        <v>3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-0.744</v>
      </c>
      <c r="J1682" t="n">
        <v>9.018000000000001</v>
      </c>
      <c r="K1682" t="n">
        <v>4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-1.694</v>
      </c>
      <c r="J1683" t="n">
        <v>1.738</v>
      </c>
      <c r="K1683" t="n">
        <v>4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-2.744</v>
      </c>
      <c r="J1684" t="n">
        <v>-6.252</v>
      </c>
      <c r="K1684" t="n">
        <v>-4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1.396</v>
      </c>
      <c r="J1685" t="n">
        <v>-8.112</v>
      </c>
      <c r="K1685" t="n">
        <v>-1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3.136</v>
      </c>
      <c r="J1686" t="n">
        <v>-8.852</v>
      </c>
      <c r="K1686" t="n">
        <v>-1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3.126</v>
      </c>
      <c r="J1687" t="n">
        <v>-9.602</v>
      </c>
      <c r="K1687" t="n">
        <v>-1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3.126</v>
      </c>
      <c r="J1688" t="n">
        <v>-9.352</v>
      </c>
      <c r="K1688" t="n">
        <v>-1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1.866</v>
      </c>
      <c r="J1689" t="n">
        <v>-9.112</v>
      </c>
      <c r="K1689" t="n">
        <v>-1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0.616</v>
      </c>
      <c r="J1690" t="n">
        <v>-5.992</v>
      </c>
      <c r="K1690" t="n">
        <v>-1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0.156</v>
      </c>
      <c r="J1691" t="n">
        <v>-7.822</v>
      </c>
      <c r="K1691" t="n">
        <v>-1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-0.724</v>
      </c>
      <c r="J1692" t="n">
        <v>-9.692</v>
      </c>
      <c r="K1692" t="n">
        <v>-3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2.836</v>
      </c>
      <c r="J1693" t="n">
        <v>-10.382</v>
      </c>
      <c r="K1693" t="n">
        <v>-2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1.046</v>
      </c>
      <c r="J1694" t="n">
        <v>-10.192</v>
      </c>
      <c r="K1694" t="n">
        <v>-2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3.816</v>
      </c>
      <c r="J1695" t="n">
        <v>-10.002</v>
      </c>
      <c r="K1695" t="n">
        <v>-2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5.956</v>
      </c>
      <c r="J1696" t="n">
        <v>-9.502000000000001</v>
      </c>
      <c r="K1696" t="n">
        <v>-2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6.646</v>
      </c>
      <c r="J1697" t="n">
        <v>-1.822</v>
      </c>
      <c r="K1697" t="n">
        <v>-2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8.006</v>
      </c>
      <c r="J1698" t="n">
        <v>-5.662</v>
      </c>
      <c r="K1698" t="n">
        <v>-2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8.436</v>
      </c>
      <c r="J1699" t="n">
        <v>-2.592</v>
      </c>
      <c r="K1699" t="n">
        <v>-2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8.406000000000001</v>
      </c>
      <c r="J1700" t="n">
        <v>2.218</v>
      </c>
      <c r="K1700" t="n">
        <v>2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8.276</v>
      </c>
      <c r="J1701" t="n">
        <v>7.038</v>
      </c>
      <c r="K1701" t="n">
        <v>2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7.886</v>
      </c>
      <c r="J1702" t="n">
        <v>5.928</v>
      </c>
      <c r="K1702" t="n">
        <v>2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5.616</v>
      </c>
      <c r="J1703" t="n">
        <v>6.648</v>
      </c>
      <c r="K1703" t="n">
        <v>2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3.346</v>
      </c>
      <c r="J1704" t="n">
        <v>5.268</v>
      </c>
      <c r="K1704" t="n">
        <v>1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0.656</v>
      </c>
      <c r="J1705" t="n">
        <v>1.538</v>
      </c>
      <c r="K1705" t="n">
        <v>2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0.706</v>
      </c>
      <c r="J1706" t="n">
        <v>2.138</v>
      </c>
      <c r="K1706" t="n">
        <v>2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0.766</v>
      </c>
      <c r="J1707" t="n">
        <v>2.758</v>
      </c>
      <c r="K1707" t="n">
        <v>1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-0.254</v>
      </c>
      <c r="J1708" t="n">
        <v>0.408</v>
      </c>
      <c r="K1708" t="n">
        <v>4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-0.744</v>
      </c>
      <c r="J1709" t="n">
        <v>1.188</v>
      </c>
      <c r="K1709" t="n">
        <v>4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0.746</v>
      </c>
      <c r="J1710" t="n">
        <v>5.008</v>
      </c>
      <c r="K1710" t="n">
        <v>1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-0.104</v>
      </c>
      <c r="J1711" t="n">
        <v>-4.162</v>
      </c>
      <c r="K1711" t="n">
        <v>-4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0.176</v>
      </c>
      <c r="J1712" t="n">
        <v>-3.422</v>
      </c>
      <c r="K1712" t="n">
        <v>-1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0.046</v>
      </c>
      <c r="J1713" t="n">
        <v>-0.432</v>
      </c>
      <c r="K1713" t="n">
        <v>-1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-0.454</v>
      </c>
      <c r="J1714" t="n">
        <v>-0.532</v>
      </c>
      <c r="K1714" t="n">
        <v>-4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-0.984</v>
      </c>
      <c r="J1715" t="n">
        <v>2.208</v>
      </c>
      <c r="K1715" t="n">
        <v>4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-1.234</v>
      </c>
      <c r="J1716" t="n">
        <v>1.258</v>
      </c>
      <c r="K1716" t="n">
        <v>4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-1.474</v>
      </c>
      <c r="J1717" t="n">
        <v>0.318</v>
      </c>
      <c r="K1717" t="n">
        <v>4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-0.764</v>
      </c>
      <c r="J1718" t="n">
        <v>-2.972</v>
      </c>
      <c r="K1718" t="n">
        <v>-4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-0.044</v>
      </c>
      <c r="J1719" t="n">
        <v>-6.272</v>
      </c>
      <c r="K1719" t="n">
        <v>-4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-0.024</v>
      </c>
      <c r="J1720" t="n">
        <v>0.148</v>
      </c>
      <c r="K1720" t="n">
        <v>4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-0.344</v>
      </c>
      <c r="J1721" t="n">
        <v>0.528</v>
      </c>
      <c r="K1721" t="n">
        <v>4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-0.754</v>
      </c>
      <c r="J1722" t="n">
        <v>3.748</v>
      </c>
      <c r="K1722" t="n">
        <v>4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-1.524</v>
      </c>
      <c r="J1723" t="n">
        <v>8.228</v>
      </c>
      <c r="K1723" t="n">
        <v>4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-0.914</v>
      </c>
      <c r="J1724" t="n">
        <v>7.068</v>
      </c>
      <c r="K1724" t="n">
        <v>4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0.116</v>
      </c>
      <c r="J1725" t="n">
        <v>6.648</v>
      </c>
      <c r="K1725" t="n">
        <v>1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1.146</v>
      </c>
      <c r="J1726" t="n">
        <v>6.248</v>
      </c>
      <c r="K1726" t="n">
        <v>1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0.636</v>
      </c>
      <c r="J1727" t="n">
        <v>6.088</v>
      </c>
      <c r="K1727" t="n">
        <v>1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0.886</v>
      </c>
      <c r="J1728" t="n">
        <v>6.168</v>
      </c>
      <c r="K1728" t="n">
        <v>1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-2.774</v>
      </c>
      <c r="J1729" t="n">
        <v>0.498</v>
      </c>
      <c r="K1729" t="n">
        <v>4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-3.774</v>
      </c>
      <c r="J1730" t="n">
        <v>-0.122</v>
      </c>
      <c r="K1730" t="n">
        <v>-4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-3.714</v>
      </c>
      <c r="J1731" t="n">
        <v>-3.622</v>
      </c>
      <c r="K1731" t="n">
        <v>-4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-3.114</v>
      </c>
      <c r="J1732" t="n">
        <v>-5.402</v>
      </c>
      <c r="K1732" t="n">
        <v>-4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-2.514</v>
      </c>
      <c r="J1733" t="n">
        <v>-7.182</v>
      </c>
      <c r="K1733" t="n">
        <v>-4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-1.834</v>
      </c>
      <c r="J1734" t="n">
        <v>-5.782</v>
      </c>
      <c r="K1734" t="n">
        <v>-4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-1.494</v>
      </c>
      <c r="J1735" t="n">
        <v>-6.232</v>
      </c>
      <c r="K1735" t="n">
        <v>-4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-1.334</v>
      </c>
      <c r="J1736" t="n">
        <v>-1.822</v>
      </c>
      <c r="K1736" t="n">
        <v>-4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-1.164</v>
      </c>
      <c r="J1737" t="n">
        <v>2.588</v>
      </c>
      <c r="K1737" t="n">
        <v>4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-2.244</v>
      </c>
      <c r="J1738" t="n">
        <v>0.108</v>
      </c>
      <c r="K1738" t="n">
        <v>4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-1.924</v>
      </c>
      <c r="J1739" t="n">
        <v>-3.072</v>
      </c>
      <c r="K1739" t="n">
        <v>-4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-1.604</v>
      </c>
      <c r="J1740" t="n">
        <v>-6.252</v>
      </c>
      <c r="K1740" t="n">
        <v>-4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-2.124</v>
      </c>
      <c r="J1741" t="n">
        <v>0.048</v>
      </c>
      <c r="K1741" t="n">
        <v>4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-2.754</v>
      </c>
      <c r="J1742" t="n">
        <v>-2.052</v>
      </c>
      <c r="K1742" t="n">
        <v>-4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-3.374</v>
      </c>
      <c r="J1743" t="n">
        <v>-4.162</v>
      </c>
      <c r="K1743" t="n">
        <v>-4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-3.834</v>
      </c>
      <c r="J1744" t="n">
        <v>-5.772</v>
      </c>
      <c r="K1744" t="n">
        <v>-4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-4.664</v>
      </c>
      <c r="J1745" t="n">
        <v>-7.942</v>
      </c>
      <c r="K1745" t="n">
        <v>-4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-5.574</v>
      </c>
      <c r="J1746" t="n">
        <v>-3.472</v>
      </c>
      <c r="K1746" t="n">
        <v>-4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-4.384</v>
      </c>
      <c r="J1747" t="n">
        <v>0.988</v>
      </c>
      <c r="K1747" t="n">
        <v>4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-3.204</v>
      </c>
      <c r="J1748" t="n">
        <v>7.298</v>
      </c>
      <c r="K1748" t="n">
        <v>4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-0.124</v>
      </c>
      <c r="J1749" t="n">
        <v>5.948</v>
      </c>
      <c r="K1749" t="n">
        <v>3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0.576</v>
      </c>
      <c r="J1750" t="n">
        <v>7.808</v>
      </c>
      <c r="K1750" t="n">
        <v>2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0.226</v>
      </c>
      <c r="J1751" t="n">
        <v>6.878</v>
      </c>
      <c r="K1751" t="n">
        <v>2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0.396</v>
      </c>
      <c r="J1752" t="n">
        <v>7.338</v>
      </c>
      <c r="K1752" t="n">
        <v>2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0.306</v>
      </c>
      <c r="J1753" t="n">
        <v>7.108</v>
      </c>
      <c r="K1753" t="n">
        <v>2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0.346</v>
      </c>
      <c r="J1754" t="n">
        <v>7.218</v>
      </c>
      <c r="K1754" t="n">
        <v>2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0.326</v>
      </c>
      <c r="J1755" t="n">
        <v>7.148</v>
      </c>
      <c r="K1755" t="n">
        <v>2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0.336</v>
      </c>
      <c r="J1756" t="n">
        <v>7.178</v>
      </c>
      <c r="K1756" t="n">
        <v>2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0.326</v>
      </c>
      <c r="J1757" t="n">
        <v>7.148</v>
      </c>
      <c r="K1757" t="n">
        <v>2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0.326</v>
      </c>
      <c r="J1758" t="n">
        <v>7.148</v>
      </c>
      <c r="K1758" t="n">
        <v>2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-1.374</v>
      </c>
      <c r="J1764" t="n">
        <v>-4.772</v>
      </c>
      <c r="K1764" t="n">
        <v>-3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-3.074</v>
      </c>
      <c r="J1765" t="n">
        <v>1.178</v>
      </c>
      <c r="K1765" t="n">
        <v>3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-4.304</v>
      </c>
      <c r="J1766" t="n">
        <v>-1.792</v>
      </c>
      <c r="K1766" t="n">
        <v>-3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-3.354</v>
      </c>
      <c r="J1767" t="n">
        <v>-1.652</v>
      </c>
      <c r="K1767" t="n">
        <v>-3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-2.414</v>
      </c>
      <c r="J1768" t="n">
        <v>-4.062</v>
      </c>
      <c r="K1768" t="n">
        <v>-3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-0.8139999999999999</v>
      </c>
      <c r="J1769" t="n">
        <v>0.478</v>
      </c>
      <c r="K1769" t="n">
        <v>3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-1.394</v>
      </c>
      <c r="J1770" t="n">
        <v>2.868</v>
      </c>
      <c r="K1770" t="n">
        <v>3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0.08599999999999999</v>
      </c>
      <c r="J1771" t="n">
        <v>-0.342</v>
      </c>
      <c r="K1771" t="n">
        <v>-2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0.046</v>
      </c>
      <c r="J1772" t="n">
        <v>0.338</v>
      </c>
      <c r="K1772" t="n">
        <v>2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0.456</v>
      </c>
      <c r="J1773" t="n">
        <v>0.928</v>
      </c>
      <c r="K1773" t="n">
        <v>2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0.866</v>
      </c>
      <c r="J1774" t="n">
        <v>1.518</v>
      </c>
      <c r="K1774" t="n">
        <v>2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-0.594</v>
      </c>
      <c r="J1775" t="n">
        <v>-1.122</v>
      </c>
      <c r="K1775" t="n">
        <v>-3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2.196</v>
      </c>
      <c r="J1776" t="n">
        <v>1.048</v>
      </c>
      <c r="K1776" t="n">
        <v>2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2.496</v>
      </c>
      <c r="J1777" t="n">
        <v>1.608</v>
      </c>
      <c r="K1777" t="n">
        <v>2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2.806</v>
      </c>
      <c r="J1778" t="n">
        <v>2.178</v>
      </c>
      <c r="K1778" t="n">
        <v>1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3.896</v>
      </c>
      <c r="J1779" t="n">
        <v>0.948</v>
      </c>
      <c r="K1779" t="n">
        <v>2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3.716</v>
      </c>
      <c r="J1780" t="n">
        <v>-0.032</v>
      </c>
      <c r="K1780" t="n">
        <v>-2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3.476</v>
      </c>
      <c r="J1781" t="n">
        <v>-2.842</v>
      </c>
      <c r="K1781" t="n">
        <v>-1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3.246</v>
      </c>
      <c r="J1782" t="n">
        <v>-4.292</v>
      </c>
      <c r="K1782" t="n">
        <v>-2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3.226</v>
      </c>
      <c r="J1783" t="n">
        <v>-5.792</v>
      </c>
      <c r="K1783" t="n">
        <v>-2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3.336</v>
      </c>
      <c r="J1784" t="n">
        <v>-1.642</v>
      </c>
      <c r="K1784" t="n">
        <v>-2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2.536</v>
      </c>
      <c r="J1785" t="n">
        <v>-6.132</v>
      </c>
      <c r="K1785" t="n">
        <v>-1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0.636</v>
      </c>
      <c r="J1786" t="n">
        <v>-6.452</v>
      </c>
      <c r="K1786" t="n">
        <v>-1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0.766</v>
      </c>
      <c r="J1787" t="n">
        <v>-5.242</v>
      </c>
      <c r="K1787" t="n">
        <v>-1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0.966</v>
      </c>
      <c r="J1788" t="n">
        <v>-3.502</v>
      </c>
      <c r="K1788" t="n">
        <v>-1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1.166</v>
      </c>
      <c r="J1789" t="n">
        <v>-1.772</v>
      </c>
      <c r="K1789" t="n">
        <v>-1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0.726</v>
      </c>
      <c r="J1790" t="n">
        <v>-2.232</v>
      </c>
      <c r="K1790" t="n">
        <v>-2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1.166</v>
      </c>
      <c r="J1791" t="n">
        <v>-1.192</v>
      </c>
      <c r="K1791" t="n">
        <v>-2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1.356</v>
      </c>
      <c r="J1792" t="n">
        <v>-0.542</v>
      </c>
      <c r="K1792" t="n">
        <v>-2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1.556</v>
      </c>
      <c r="J1793" t="n">
        <v>0.118</v>
      </c>
      <c r="K1793" t="n">
        <v>2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0.416</v>
      </c>
      <c r="J1794" t="n">
        <v>-4.662</v>
      </c>
      <c r="K1794" t="n">
        <v>-2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-0.764</v>
      </c>
      <c r="J1795" t="n">
        <v>-6.042</v>
      </c>
      <c r="K1795" t="n">
        <v>-4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-1.384</v>
      </c>
      <c r="J1796" t="n">
        <v>-3.772</v>
      </c>
      <c r="K1796" t="n">
        <v>-4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-1.754</v>
      </c>
      <c r="J1797" t="n">
        <v>-4.362</v>
      </c>
      <c r="K1797" t="n">
        <v>-3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-2.864</v>
      </c>
      <c r="J1798" t="n">
        <v>-0.372</v>
      </c>
      <c r="K1798" t="n">
        <v>-4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-3.134</v>
      </c>
      <c r="J1799" t="n">
        <v>3.618</v>
      </c>
      <c r="K1799" t="n">
        <v>4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-3.414</v>
      </c>
      <c r="J1800" t="n">
        <v>1.618</v>
      </c>
      <c r="K1800" t="n">
        <v>4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0.406</v>
      </c>
      <c r="J1801" t="n">
        <v>1.528</v>
      </c>
      <c r="K1801" t="n">
        <v>1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-1.504</v>
      </c>
      <c r="J1802" t="n">
        <v>1.568</v>
      </c>
      <c r="K1802" t="n">
        <v>3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-0.174</v>
      </c>
      <c r="J1803" t="n">
        <v>0.718</v>
      </c>
      <c r="K1803" t="n">
        <v>4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-1.404</v>
      </c>
      <c r="J1804" t="n">
        <v>-0.332</v>
      </c>
      <c r="K1804" t="n">
        <v>-4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-2.814</v>
      </c>
      <c r="J1805" t="n">
        <v>-4.402</v>
      </c>
      <c r="K1805" t="n">
        <v>-4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-2.114</v>
      </c>
      <c r="J1806" t="n">
        <v>-2.362</v>
      </c>
      <c r="K1806" t="n">
        <v>-4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-0.104</v>
      </c>
      <c r="J1807" t="n">
        <v>5.078</v>
      </c>
      <c r="K1807" t="n">
        <v>4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-0.894</v>
      </c>
      <c r="J1808" t="n">
        <v>6.918</v>
      </c>
      <c r="K1808" t="n">
        <v>4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-1.224</v>
      </c>
      <c r="J1809" t="n">
        <v>9.077999999999999</v>
      </c>
      <c r="K1809" t="n">
        <v>4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-0.114</v>
      </c>
      <c r="J1810" t="n">
        <v>6.898</v>
      </c>
      <c r="K1810" t="n">
        <v>4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-0.464</v>
      </c>
      <c r="J1811" t="n">
        <v>3.958</v>
      </c>
      <c r="K1811" t="n">
        <v>4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-1.504</v>
      </c>
      <c r="J1812" t="n">
        <v>4.298</v>
      </c>
      <c r="K1812" t="n">
        <v>4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-2.534</v>
      </c>
      <c r="J1813" t="n">
        <v>4.648</v>
      </c>
      <c r="K1813" t="n">
        <v>4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-1.344</v>
      </c>
      <c r="J1814" t="n">
        <v>3.108</v>
      </c>
      <c r="K1814" t="n">
        <v>4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-0.154</v>
      </c>
      <c r="J1815" t="n">
        <v>1.578</v>
      </c>
      <c r="K1815" t="n">
        <v>4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0.886</v>
      </c>
      <c r="J1816" t="n">
        <v>-0.742</v>
      </c>
      <c r="K1816" t="n">
        <v>-1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1.936</v>
      </c>
      <c r="J1817" t="n">
        <v>-3.042</v>
      </c>
      <c r="K1817" t="n">
        <v>-1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1.956</v>
      </c>
      <c r="J1818" t="n">
        <v>-4.802</v>
      </c>
      <c r="K1818" t="n">
        <v>-1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0.226</v>
      </c>
      <c r="J1819" t="n">
        <v>-1.052</v>
      </c>
      <c r="K1819" t="n">
        <v>-1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-0.254</v>
      </c>
      <c r="J1820" t="n">
        <v>-5.122</v>
      </c>
      <c r="K1820" t="n">
        <v>-4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-0.734</v>
      </c>
      <c r="J1821" t="n">
        <v>-9.192</v>
      </c>
      <c r="K1821" t="n">
        <v>-4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-0.494</v>
      </c>
      <c r="J1822" t="n">
        <v>-7.152</v>
      </c>
      <c r="K1822" t="n">
        <v>-4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-0.624</v>
      </c>
      <c r="J1823" t="n">
        <v>-8.172000000000001</v>
      </c>
      <c r="K1823" t="n">
        <v>-4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-0.5639999999999999</v>
      </c>
      <c r="J1824" t="n">
        <v>-7.662</v>
      </c>
      <c r="K1824" t="n">
        <v>-4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-2.774</v>
      </c>
      <c r="J1825" t="n">
        <v>-2.352</v>
      </c>
      <c r="K1825" t="n">
        <v>-4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-2.094</v>
      </c>
      <c r="J1826" t="n">
        <v>-5.082</v>
      </c>
      <c r="K1826" t="n">
        <v>-4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-0.494</v>
      </c>
      <c r="J1827" t="n">
        <v>-5.032</v>
      </c>
      <c r="K1827" t="n">
        <v>-4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0.706</v>
      </c>
      <c r="J1828" t="n">
        <v>-5.372</v>
      </c>
      <c r="K1828" t="n">
        <v>-1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1.906</v>
      </c>
      <c r="J1829" t="n">
        <v>-5.722</v>
      </c>
      <c r="K1829" t="n">
        <v>-1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2.776</v>
      </c>
      <c r="J1830" t="n">
        <v>-8.502000000000001</v>
      </c>
      <c r="K1830" t="n">
        <v>-1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2.026</v>
      </c>
      <c r="J1831" t="n">
        <v>-8.712</v>
      </c>
      <c r="K1831" t="n">
        <v>-1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0.316</v>
      </c>
      <c r="J1832" t="n">
        <v>-9.242000000000001</v>
      </c>
      <c r="K1832" t="n">
        <v>-1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0.696</v>
      </c>
      <c r="J1833" t="n">
        <v>-8.862</v>
      </c>
      <c r="K1833" t="n">
        <v>-1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1.156</v>
      </c>
      <c r="J1834" t="n">
        <v>-2.122</v>
      </c>
      <c r="K1834" t="n">
        <v>-1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2.916</v>
      </c>
      <c r="J1835" t="n">
        <v>-2.212</v>
      </c>
      <c r="K1835" t="n">
        <v>-2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3.086</v>
      </c>
      <c r="J1836" t="n">
        <v>5.778</v>
      </c>
      <c r="K1836" t="n">
        <v>2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0.916</v>
      </c>
      <c r="J1837" t="n">
        <v>4.848</v>
      </c>
      <c r="K1837" t="n">
        <v>1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-1.924</v>
      </c>
      <c r="J1838" t="n">
        <v>4.968</v>
      </c>
      <c r="K1838" t="n">
        <v>3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-2.244</v>
      </c>
      <c r="J1839" t="n">
        <v>7.558</v>
      </c>
      <c r="K1839" t="n">
        <v>3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-1.324</v>
      </c>
      <c r="J1840" t="n">
        <v>-2.052</v>
      </c>
      <c r="K1840" t="n">
        <v>-3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-0.584</v>
      </c>
      <c r="J1841" t="n">
        <v>-1.762</v>
      </c>
      <c r="K1841" t="n">
        <v>-3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0.166</v>
      </c>
      <c r="J1842" t="n">
        <v>-1.482</v>
      </c>
      <c r="K1842" t="n">
        <v>-2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0.856</v>
      </c>
      <c r="J1843" t="n">
        <v>-0.832</v>
      </c>
      <c r="K1843" t="n">
        <v>-2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-0.024</v>
      </c>
      <c r="J1844" t="n">
        <v>-1.832</v>
      </c>
      <c r="K1844" t="n">
        <v>-3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-1.044</v>
      </c>
      <c r="J1845" t="n">
        <v>-1.182</v>
      </c>
      <c r="K1845" t="n">
        <v>-3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0.586</v>
      </c>
      <c r="J1846" t="n">
        <v>-1.942</v>
      </c>
      <c r="K1846" t="n">
        <v>-2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2.346</v>
      </c>
      <c r="J1847" t="n">
        <v>1.688</v>
      </c>
      <c r="K1847" t="n">
        <v>2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4.426</v>
      </c>
      <c r="J1848" t="n">
        <v>5.318</v>
      </c>
      <c r="K1848" t="n">
        <v>2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0</v>
      </c>
      <c r="I1849" t="n">
        <v>4.866</v>
      </c>
      <c r="J1849" t="n">
        <v>-2.412</v>
      </c>
      <c r="K1849" t="n">
        <v>-1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5.386</v>
      </c>
      <c r="J1850" t="n">
        <v>1.448</v>
      </c>
      <c r="K1850" t="n">
        <v>2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4.726</v>
      </c>
      <c r="J1851" t="n">
        <v>-0.492</v>
      </c>
      <c r="K1851" t="n">
        <v>-2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4.856</v>
      </c>
      <c r="J1852" t="n">
        <v>4.318</v>
      </c>
      <c r="K1852" t="n">
        <v>2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3.626</v>
      </c>
      <c r="J1853" t="n">
        <v>1.908</v>
      </c>
      <c r="K1853" t="n">
        <v>2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2.406</v>
      </c>
      <c r="J1854" t="n">
        <v>-1.422</v>
      </c>
      <c r="K1854" t="n">
        <v>-2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1.466</v>
      </c>
      <c r="J1855" t="n">
        <v>-6.622</v>
      </c>
      <c r="K1855" t="n">
        <v>-1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2.036</v>
      </c>
      <c r="J1856" t="n">
        <v>-8.811999999999999</v>
      </c>
      <c r="K1856" t="n">
        <v>-1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1.736</v>
      </c>
      <c r="J1857" t="n">
        <v>-8.092000000000001</v>
      </c>
      <c r="K1857" t="n">
        <v>-1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1.446</v>
      </c>
      <c r="J1858" t="n">
        <v>-7.372</v>
      </c>
      <c r="K1858" t="n">
        <v>-1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-0.064</v>
      </c>
      <c r="J1859" t="n">
        <v>-8.172000000000001</v>
      </c>
      <c r="K1859" t="n">
        <v>-4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-1.564</v>
      </c>
      <c r="J1860" t="n">
        <v>-8.981999999999999</v>
      </c>
      <c r="K1860" t="n">
        <v>-4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-2.744</v>
      </c>
      <c r="J1861" t="n">
        <v>-4.492</v>
      </c>
      <c r="K1861" t="n">
        <v>-4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-2.914</v>
      </c>
      <c r="J1862" t="n">
        <v>-3.092</v>
      </c>
      <c r="K1862" t="n">
        <v>-4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-3.184</v>
      </c>
      <c r="J1863" t="n">
        <v>-1.302</v>
      </c>
      <c r="K1863" t="n">
        <v>-4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-3.454</v>
      </c>
      <c r="J1864" t="n">
        <v>-0.112</v>
      </c>
      <c r="K1864" t="n">
        <v>-4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-0.604</v>
      </c>
      <c r="J1865" t="n">
        <v>-4.512</v>
      </c>
      <c r="K1865" t="n">
        <v>-4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-0.344</v>
      </c>
      <c r="J1866" t="n">
        <v>-2.772</v>
      </c>
      <c r="K1866" t="n">
        <v>-4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-1.284</v>
      </c>
      <c r="J1867" t="n">
        <v>-1.962</v>
      </c>
      <c r="K1867" t="n">
        <v>-4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-2.214</v>
      </c>
      <c r="J1868" t="n">
        <v>-1.162</v>
      </c>
      <c r="K1868" t="n">
        <v>-4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-3.044</v>
      </c>
      <c r="J1869" t="n">
        <v>0.698</v>
      </c>
      <c r="K1869" t="n">
        <v>4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-1.044</v>
      </c>
      <c r="J1870" t="n">
        <v>-3.192</v>
      </c>
      <c r="K1870" t="n">
        <v>-4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-0.984</v>
      </c>
      <c r="J1871" t="n">
        <v>-2.042</v>
      </c>
      <c r="K1871" t="n">
        <v>-4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-0.5639999999999999</v>
      </c>
      <c r="J1872" t="n">
        <v>-1.262</v>
      </c>
      <c r="K1872" t="n">
        <v>-4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-0.134</v>
      </c>
      <c r="J1873" t="n">
        <v>-0.492</v>
      </c>
      <c r="K1873" t="n">
        <v>-4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0.176</v>
      </c>
      <c r="J1874" t="n">
        <v>-0.252</v>
      </c>
      <c r="K1874" t="n">
        <v>-1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0.486</v>
      </c>
      <c r="J1875" t="n">
        <v>-0.012</v>
      </c>
      <c r="K1875" t="n">
        <v>-1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-0.5639999999999999</v>
      </c>
      <c r="J1876" t="n">
        <v>-2.822</v>
      </c>
      <c r="K1876" t="n">
        <v>-4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-0.834</v>
      </c>
      <c r="J1877" t="n">
        <v>-2.882</v>
      </c>
      <c r="K1877" t="n">
        <v>-4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-1.094</v>
      </c>
      <c r="J1878" t="n">
        <v>-2.962</v>
      </c>
      <c r="K1878" t="n">
        <v>-4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-3.744</v>
      </c>
      <c r="J1879" t="n">
        <v>-2.732</v>
      </c>
      <c r="K1879" t="n">
        <v>-4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-3.124</v>
      </c>
      <c r="J1880" t="n">
        <v>-3.992</v>
      </c>
      <c r="K1880" t="n">
        <v>-3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-2.514</v>
      </c>
      <c r="J1881" t="n">
        <v>-5.732</v>
      </c>
      <c r="K1881" t="n">
        <v>-3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-0.184</v>
      </c>
      <c r="J1882" t="n">
        <v>-4.602</v>
      </c>
      <c r="K1882" t="n">
        <v>-3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0.486</v>
      </c>
      <c r="J1883" t="n">
        <v>-6.122</v>
      </c>
      <c r="K1883" t="n">
        <v>-2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1.946</v>
      </c>
      <c r="J1884" t="n">
        <v>-8.472</v>
      </c>
      <c r="K1884" t="n">
        <v>-1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0.706</v>
      </c>
      <c r="J1885" t="n">
        <v>-7.092</v>
      </c>
      <c r="K1885" t="n">
        <v>-1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0.496</v>
      </c>
      <c r="J1886" t="n">
        <v>0.188</v>
      </c>
      <c r="K1886" t="n">
        <v>1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2.036</v>
      </c>
      <c r="J1887" t="n">
        <v>6.548</v>
      </c>
      <c r="K1887" t="n">
        <v>1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1.806</v>
      </c>
      <c r="J1888" t="n">
        <v>9.868</v>
      </c>
      <c r="K1888" t="n">
        <v>1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1.586</v>
      </c>
      <c r="J1889" t="n">
        <v>9.407999999999999</v>
      </c>
      <c r="K1889" t="n">
        <v>1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0.326</v>
      </c>
      <c r="J1890" t="n">
        <v>8.948</v>
      </c>
      <c r="K1890" t="n">
        <v>1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-0.9340000000000001</v>
      </c>
      <c r="J1891" t="n">
        <v>4.698</v>
      </c>
      <c r="K1891" t="n">
        <v>4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-2.344</v>
      </c>
      <c r="J1892" t="n">
        <v>3.018</v>
      </c>
      <c r="K1892" t="n">
        <v>4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-3.824</v>
      </c>
      <c r="J1893" t="n">
        <v>-5.842</v>
      </c>
      <c r="K1893" t="n">
        <v>-4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-3.904</v>
      </c>
      <c r="J1894" t="n">
        <v>-6.682</v>
      </c>
      <c r="K1894" t="n">
        <v>-4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-2.884</v>
      </c>
      <c r="J1895" t="n">
        <v>-4.182</v>
      </c>
      <c r="K1895" t="n">
        <v>-4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-1.854</v>
      </c>
      <c r="J1896" t="n">
        <v>0.338</v>
      </c>
      <c r="K1896" t="n">
        <v>3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-0.584</v>
      </c>
      <c r="J1897" t="n">
        <v>-5.222</v>
      </c>
      <c r="K1897" t="n">
        <v>-3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-0.624</v>
      </c>
      <c r="J1898" t="n">
        <v>-6.372</v>
      </c>
      <c r="K1898" t="n">
        <v>-4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-1.464</v>
      </c>
      <c r="J1899" t="n">
        <v>-7.712</v>
      </c>
      <c r="K1899" t="n">
        <v>-4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-1.144</v>
      </c>
      <c r="J1900" t="n">
        <v>-5.012</v>
      </c>
      <c r="K1900" t="n">
        <v>-4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0.146</v>
      </c>
      <c r="J1901" t="n">
        <v>-5.272</v>
      </c>
      <c r="K1901" t="n">
        <v>-2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1.446</v>
      </c>
      <c r="J1902" t="n">
        <v>-5.532</v>
      </c>
      <c r="K1902" t="n">
        <v>-2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1.366</v>
      </c>
      <c r="J1903" t="n">
        <v>0.348</v>
      </c>
      <c r="K1903" t="n">
        <v>2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3.126</v>
      </c>
      <c r="J1904" t="n">
        <v>6.978</v>
      </c>
      <c r="K1904" t="n">
        <v>2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6.636</v>
      </c>
      <c r="J1905" t="n">
        <v>15.628</v>
      </c>
      <c r="K1905" t="n">
        <v>2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8.676</v>
      </c>
      <c r="J1906" t="n">
        <v>20.718</v>
      </c>
      <c r="K1906" t="n">
        <v>2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9.545999999999999</v>
      </c>
      <c r="J1907" t="n">
        <v>22.878</v>
      </c>
      <c r="K1907" t="n">
        <v>2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10.056</v>
      </c>
      <c r="J1908" t="n">
        <v>24.148</v>
      </c>
      <c r="K1908" t="n">
        <v>2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10.276</v>
      </c>
      <c r="J1909" t="n">
        <v>24.688</v>
      </c>
      <c r="K1909" t="n">
        <v>2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10.396</v>
      </c>
      <c r="J1910" t="n">
        <v>25.008</v>
      </c>
      <c r="K1910" t="n">
        <v>2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10.446</v>
      </c>
      <c r="J1911" t="n">
        <v>25.138</v>
      </c>
      <c r="K1911" t="n">
        <v>2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10.476</v>
      </c>
      <c r="J1912" t="n">
        <v>25.218</v>
      </c>
      <c r="K1912" t="n">
        <v>2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10.486</v>
      </c>
      <c r="J1913" t="n">
        <v>25.248</v>
      </c>
      <c r="K1913" t="n">
        <v>2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10.496</v>
      </c>
      <c r="J1914" t="n">
        <v>25.268</v>
      </c>
      <c r="K1914" t="n">
        <v>2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10.496</v>
      </c>
      <c r="J1915" t="n">
        <v>25.278</v>
      </c>
      <c r="K1915" t="n">
        <v>2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10.496</v>
      </c>
      <c r="J1916" t="n">
        <v>25.278</v>
      </c>
      <c r="K1916" t="n">
        <v>2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6.346</v>
      </c>
      <c r="J2254" t="n">
        <v>20.048</v>
      </c>
      <c r="K2254" t="n">
        <v>2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2.196</v>
      </c>
      <c r="J2255" t="n">
        <v>16.098</v>
      </c>
      <c r="K2255" t="n">
        <v>2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0.8159999999999999</v>
      </c>
      <c r="J2256" t="n">
        <v>12.778</v>
      </c>
      <c r="K2256" t="n">
        <v>1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-0.5639999999999999</v>
      </c>
      <c r="J2257" t="n">
        <v>8.528</v>
      </c>
      <c r="K2257" t="n">
        <v>4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-2.114</v>
      </c>
      <c r="J2258" t="n">
        <v>4.278</v>
      </c>
      <c r="K2258" t="n">
        <v>4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-3.654</v>
      </c>
      <c r="J2259" t="n">
        <v>-0.912</v>
      </c>
      <c r="K2259" t="n">
        <v>-4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-3.714</v>
      </c>
      <c r="J2260" t="n">
        <v>-3.922</v>
      </c>
      <c r="K2260" t="n">
        <v>-3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-1.624</v>
      </c>
      <c r="J2261" t="n">
        <v>-7.332</v>
      </c>
      <c r="K2261" t="n">
        <v>-3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-0.664</v>
      </c>
      <c r="J2262" t="n">
        <v>-8.712</v>
      </c>
      <c r="K2262" t="n">
        <v>-3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-1.214</v>
      </c>
      <c r="J2263" t="n">
        <v>-10.102</v>
      </c>
      <c r="K2263" t="n">
        <v>-3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-1.484</v>
      </c>
      <c r="J2264" t="n">
        <v>-6.262</v>
      </c>
      <c r="K2264" t="n">
        <v>-3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1.456</v>
      </c>
      <c r="J2265" t="n">
        <v>-2.432</v>
      </c>
      <c r="K2265" t="n">
        <v>-2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2.356</v>
      </c>
      <c r="J2266" t="n">
        <v>-1.972</v>
      </c>
      <c r="K2266" t="n">
        <v>-1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0.266</v>
      </c>
      <c r="J2267" t="n">
        <v>1.698</v>
      </c>
      <c r="K2267" t="n">
        <v>1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1.256</v>
      </c>
      <c r="J2268" t="n">
        <v>5.098</v>
      </c>
      <c r="K2268" t="n">
        <v>2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2.086</v>
      </c>
      <c r="J2269" t="n">
        <v>-3.002</v>
      </c>
      <c r="K2269" t="n">
        <v>-2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2.996</v>
      </c>
      <c r="J2270" t="n">
        <v>-6.772</v>
      </c>
      <c r="K2270" t="n">
        <v>-2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3.536</v>
      </c>
      <c r="J2271" t="n">
        <v>-3.272</v>
      </c>
      <c r="K2271" t="n">
        <v>-2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2.976</v>
      </c>
      <c r="J2272" t="n">
        <v>-5.022</v>
      </c>
      <c r="K2272" t="n">
        <v>-1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2.426</v>
      </c>
      <c r="J2273" t="n">
        <v>-3.452</v>
      </c>
      <c r="K2273" t="n">
        <v>-1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0.786</v>
      </c>
      <c r="J2274" t="n">
        <v>-1.882</v>
      </c>
      <c r="K2274" t="n">
        <v>-1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0.656</v>
      </c>
      <c r="J2275" t="n">
        <v>-3.512</v>
      </c>
      <c r="K2275" t="n">
        <v>-1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0.146</v>
      </c>
      <c r="J2276" t="n">
        <v>-4.872</v>
      </c>
      <c r="K2276" t="n">
        <v>-1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-0.414</v>
      </c>
      <c r="J2277" t="n">
        <v>-0.142</v>
      </c>
      <c r="K2277" t="n">
        <v>-4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-0.8139999999999999</v>
      </c>
      <c r="J2278" t="n">
        <v>-1.202</v>
      </c>
      <c r="K2278" t="n">
        <v>-4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-1.204</v>
      </c>
      <c r="J2279" t="n">
        <v>-2.272</v>
      </c>
      <c r="K2279" t="n">
        <v>-4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-1.844</v>
      </c>
      <c r="J2280" t="n">
        <v>-2.332</v>
      </c>
      <c r="K2280" t="n">
        <v>-4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-0.574</v>
      </c>
      <c r="J2281" t="n">
        <v>-0.622</v>
      </c>
      <c r="K2281" t="n">
        <v>-3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-0.014</v>
      </c>
      <c r="J2282" t="n">
        <v>0.048</v>
      </c>
      <c r="K2282" t="n">
        <v>3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0.176</v>
      </c>
      <c r="J2283" t="n">
        <v>1.868</v>
      </c>
      <c r="K2283" t="n">
        <v>2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0.366</v>
      </c>
      <c r="J2284" t="n">
        <v>3.688</v>
      </c>
      <c r="K2284" t="n">
        <v>2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0.316</v>
      </c>
      <c r="J2285" t="n">
        <v>6.358</v>
      </c>
      <c r="K2285" t="n">
        <v>2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0.476</v>
      </c>
      <c r="J2286" t="n">
        <v>7.418</v>
      </c>
      <c r="K2286" t="n">
        <v>2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-0.124</v>
      </c>
      <c r="J2287" t="n">
        <v>7.298</v>
      </c>
      <c r="K2287" t="n">
        <v>3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-0.384</v>
      </c>
      <c r="J2288" t="n">
        <v>6.528</v>
      </c>
      <c r="K2288" t="n">
        <v>3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0.666</v>
      </c>
      <c r="J2289" t="n">
        <v>4.538</v>
      </c>
      <c r="K2289" t="n">
        <v>2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1.026</v>
      </c>
      <c r="J2290" t="n">
        <v>4.798</v>
      </c>
      <c r="K2290" t="n">
        <v>2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1.386</v>
      </c>
      <c r="J2291" t="n">
        <v>5.068</v>
      </c>
      <c r="K2291" t="n">
        <v>1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0.266</v>
      </c>
      <c r="J2292" t="n">
        <v>6.328</v>
      </c>
      <c r="K2292" t="n">
        <v>1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-1.504</v>
      </c>
      <c r="J2293" t="n">
        <v>-2.672</v>
      </c>
      <c r="K2293" t="n">
        <v>-4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-2.104</v>
      </c>
      <c r="J2294" t="n">
        <v>-4.342</v>
      </c>
      <c r="K2294" t="n">
        <v>-4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-2.744</v>
      </c>
      <c r="J2295" t="n">
        <v>-2.922</v>
      </c>
      <c r="K2295" t="n">
        <v>-4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-3.284</v>
      </c>
      <c r="J2296" t="n">
        <v>-2.022</v>
      </c>
      <c r="K2296" t="n">
        <v>-4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-3.834</v>
      </c>
      <c r="J2297" t="n">
        <v>-1.132</v>
      </c>
      <c r="K2297" t="n">
        <v>-4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-3.834</v>
      </c>
      <c r="J2298" t="n">
        <v>-0.9320000000000001</v>
      </c>
      <c r="K2298" t="n">
        <v>-4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-3.884</v>
      </c>
      <c r="J2299" t="n">
        <v>-0.592</v>
      </c>
      <c r="K2299" t="n">
        <v>-4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-3.604</v>
      </c>
      <c r="J2300" t="n">
        <v>-0.252</v>
      </c>
      <c r="K2300" t="n">
        <v>-4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-3.324</v>
      </c>
      <c r="J2301" t="n">
        <v>2.318</v>
      </c>
      <c r="K2301" t="n">
        <v>4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-0.744</v>
      </c>
      <c r="J2302" t="n">
        <v>2.848</v>
      </c>
      <c r="K2302" t="n">
        <v>3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-0.624</v>
      </c>
      <c r="J2303" t="n">
        <v>4.658</v>
      </c>
      <c r="K2303" t="n">
        <v>3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1.596</v>
      </c>
      <c r="J2304" t="n">
        <v>6.478</v>
      </c>
      <c r="K2304" t="n">
        <v>2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2.926</v>
      </c>
      <c r="J2305" t="n">
        <v>3.468</v>
      </c>
      <c r="K2305" t="n">
        <v>2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2.816</v>
      </c>
      <c r="J2306" t="n">
        <v>2.688</v>
      </c>
      <c r="K2306" t="n">
        <v>2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2.716</v>
      </c>
      <c r="J2307" t="n">
        <v>1.778</v>
      </c>
      <c r="K2307" t="n">
        <v>2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1.176</v>
      </c>
      <c r="J2308" t="n">
        <v>0.868</v>
      </c>
      <c r="K2308" t="n">
        <v>2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1.566</v>
      </c>
      <c r="J2309" t="n">
        <v>1.558</v>
      </c>
      <c r="K2309" t="n">
        <v>2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4.056</v>
      </c>
      <c r="J2310" t="n">
        <v>-2.182</v>
      </c>
      <c r="K2310" t="n">
        <v>-2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5.176</v>
      </c>
      <c r="J2311" t="n">
        <v>-5.932</v>
      </c>
      <c r="K2311" t="n">
        <v>-2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5.606</v>
      </c>
      <c r="J2312" t="n">
        <v>-7.232</v>
      </c>
      <c r="K2312" t="n">
        <v>-2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4.706</v>
      </c>
      <c r="J2313" t="n">
        <v>-8.542</v>
      </c>
      <c r="K2313" t="n">
        <v>-2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2.586</v>
      </c>
      <c r="J2314" t="n">
        <v>-6.492</v>
      </c>
      <c r="K2314" t="n">
        <v>-2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0.476</v>
      </c>
      <c r="J2315" t="n">
        <v>-7.132</v>
      </c>
      <c r="K2315" t="n">
        <v>-2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0.636</v>
      </c>
      <c r="J2316" t="n">
        <v>-8.742000000000001</v>
      </c>
      <c r="K2316" t="n">
        <v>-2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0.796</v>
      </c>
      <c r="J2317" t="n">
        <v>-10.292</v>
      </c>
      <c r="K2317" t="n">
        <v>-2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-0.114</v>
      </c>
      <c r="J2318" t="n">
        <v>-7.072</v>
      </c>
      <c r="K2318" t="n">
        <v>-3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0.386</v>
      </c>
      <c r="J2319" t="n">
        <v>-3.862</v>
      </c>
      <c r="K2319" t="n">
        <v>-2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1.866</v>
      </c>
      <c r="J2320" t="n">
        <v>0.8179999999999999</v>
      </c>
      <c r="K2320" t="n">
        <v>2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0.606</v>
      </c>
      <c r="J2321" t="n">
        <v>-6.902</v>
      </c>
      <c r="K2321" t="n">
        <v>-2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0.456</v>
      </c>
      <c r="J2322" t="n">
        <v>-0.472</v>
      </c>
      <c r="K2322" t="n">
        <v>-2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0.596</v>
      </c>
      <c r="J2323" t="n">
        <v>-1.112</v>
      </c>
      <c r="K2323" t="n">
        <v>-2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1.946</v>
      </c>
      <c r="J2324" t="n">
        <v>-0.502</v>
      </c>
      <c r="K2324" t="n">
        <v>-2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3.296</v>
      </c>
      <c r="J2325" t="n">
        <v>0.108</v>
      </c>
      <c r="K2325" t="n">
        <v>2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3.476</v>
      </c>
      <c r="J2326" t="n">
        <v>0.678</v>
      </c>
      <c r="K2326" t="n">
        <v>2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3.546</v>
      </c>
      <c r="J2327" t="n">
        <v>-7.062</v>
      </c>
      <c r="K2327" t="n">
        <v>-2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3.006</v>
      </c>
      <c r="J2328" t="n">
        <v>-3.192</v>
      </c>
      <c r="K2328" t="n">
        <v>-2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2.476</v>
      </c>
      <c r="J2329" t="n">
        <v>2.298</v>
      </c>
      <c r="K2329" t="n">
        <v>2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3.046</v>
      </c>
      <c r="J2330" t="n">
        <v>-0.462</v>
      </c>
      <c r="K2330" t="n">
        <v>-2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1.736</v>
      </c>
      <c r="J2331" t="n">
        <v>-10.032</v>
      </c>
      <c r="K2331" t="n">
        <v>-2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2.386</v>
      </c>
      <c r="J2332" t="n">
        <v>-5.242</v>
      </c>
      <c r="K2332" t="n">
        <v>-2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2.496</v>
      </c>
      <c r="J2333" t="n">
        <v>-5.872</v>
      </c>
      <c r="K2333" t="n">
        <v>-2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3.036</v>
      </c>
      <c r="J2334" t="n">
        <v>-2.042</v>
      </c>
      <c r="K2334" t="n">
        <v>-2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1.356</v>
      </c>
      <c r="J2335" t="n">
        <v>0.9379999999999999</v>
      </c>
      <c r="K2335" t="n">
        <v>1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2.196</v>
      </c>
      <c r="J2336" t="n">
        <v>-0.552</v>
      </c>
      <c r="K2336" t="n">
        <v>-1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5.386</v>
      </c>
      <c r="J2337" t="n">
        <v>1.188</v>
      </c>
      <c r="K2337" t="n">
        <v>2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5.836</v>
      </c>
      <c r="J2338" t="n">
        <v>-2.072</v>
      </c>
      <c r="K2338" t="n">
        <v>-2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4.776</v>
      </c>
      <c r="J2339" t="n">
        <v>-15.312</v>
      </c>
      <c r="K2339" t="n">
        <v>-2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4.886</v>
      </c>
      <c r="J2340" t="n">
        <v>-18.712</v>
      </c>
      <c r="K2340" t="n">
        <v>-2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4.626</v>
      </c>
      <c r="J2341" t="n">
        <v>-22.022</v>
      </c>
      <c r="K2341" t="n">
        <v>-2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4.656</v>
      </c>
      <c r="J2342" t="n">
        <v>-22.872</v>
      </c>
      <c r="K2342" t="n">
        <v>-2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4.586</v>
      </c>
      <c r="J2343" t="n">
        <v>-23.702</v>
      </c>
      <c r="K2343" t="n">
        <v>-2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4.596</v>
      </c>
      <c r="J2344" t="n">
        <v>-23.912</v>
      </c>
      <c r="K2344" t="n">
        <v>-2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4.576</v>
      </c>
      <c r="J2345" t="n">
        <v>-24.122</v>
      </c>
      <c r="K2345" t="n">
        <v>-2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4.576</v>
      </c>
      <c r="J2346" t="n">
        <v>-24.172</v>
      </c>
      <c r="K2346" t="n">
        <v>-2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4.576</v>
      </c>
      <c r="J2347" t="n">
        <v>-24.222</v>
      </c>
      <c r="K2347" t="n">
        <v>-2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4.576</v>
      </c>
      <c r="J2348" t="n">
        <v>-24.232</v>
      </c>
      <c r="K2348" t="n">
        <v>-2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4.576</v>
      </c>
      <c r="J2349" t="n">
        <v>-24.242</v>
      </c>
      <c r="K2349" t="n">
        <v>-2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1.586</v>
      </c>
      <c r="J2383" t="n">
        <v>-17.902</v>
      </c>
      <c r="K2383" t="n">
        <v>-2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-1.384</v>
      </c>
      <c r="J2384" t="n">
        <v>-17.902</v>
      </c>
      <c r="K2384" t="n">
        <v>-3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1.586</v>
      </c>
      <c r="J2385" t="n">
        <v>-16.312</v>
      </c>
      <c r="K2385" t="n">
        <v>-2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0.096</v>
      </c>
      <c r="J2386" t="n">
        <v>-16.312</v>
      </c>
      <c r="K2386" t="n">
        <v>-2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0.836</v>
      </c>
      <c r="J2387" t="n">
        <v>-15.912</v>
      </c>
      <c r="K2387" t="n">
        <v>-2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0.466</v>
      </c>
      <c r="J2388" t="n">
        <v>-15.912</v>
      </c>
      <c r="K2388" t="n">
        <v>-2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0.646</v>
      </c>
      <c r="J2389" t="n">
        <v>-15.812</v>
      </c>
      <c r="K2389" t="n">
        <v>-2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0.546</v>
      </c>
      <c r="J2390" t="n">
        <v>-9.962</v>
      </c>
      <c r="K2390" t="n">
        <v>-2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1.416</v>
      </c>
      <c r="J2391" t="n">
        <v>-4.122</v>
      </c>
      <c r="K2391" t="n">
        <v>-2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2.296</v>
      </c>
      <c r="J2392" t="n">
        <v>-9.912000000000001</v>
      </c>
      <c r="K2392" t="n">
        <v>-2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3.816</v>
      </c>
      <c r="J2393" t="n">
        <v>-11.532</v>
      </c>
      <c r="K2393" t="n">
        <v>-2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4.996</v>
      </c>
      <c r="J2394" t="n">
        <v>-8.952</v>
      </c>
      <c r="K2394" t="n">
        <v>-2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4.296</v>
      </c>
      <c r="J2395" t="n">
        <v>-6.382</v>
      </c>
      <c r="K2395" t="n">
        <v>-2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2.666</v>
      </c>
      <c r="J2396" t="n">
        <v>-4.742</v>
      </c>
      <c r="K2396" t="n">
        <v>-1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1.046</v>
      </c>
      <c r="J2397" t="n">
        <v>-3.102</v>
      </c>
      <c r="K2397" t="n">
        <v>-1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-2.424</v>
      </c>
      <c r="J2398" t="n">
        <v>-0.632</v>
      </c>
      <c r="K2398" t="n">
        <v>-4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-3.244</v>
      </c>
      <c r="J2399" t="n">
        <v>1.678</v>
      </c>
      <c r="K2399" t="n">
        <v>4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-4.064</v>
      </c>
      <c r="J2400" t="n">
        <v>0.518</v>
      </c>
      <c r="K2400" t="n">
        <v>4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-4.264</v>
      </c>
      <c r="J2401" t="n">
        <v>1.088</v>
      </c>
      <c r="K2401" t="n">
        <v>4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-4.474</v>
      </c>
      <c r="J2402" t="n">
        <v>0.798</v>
      </c>
      <c r="K2402" t="n">
        <v>4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-4.524</v>
      </c>
      <c r="J2403" t="n">
        <v>0.9379999999999999</v>
      </c>
      <c r="K2403" t="n">
        <v>4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-4.574</v>
      </c>
      <c r="J2404" t="n">
        <v>0.868</v>
      </c>
      <c r="K2404" t="n">
        <v>4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-4.584</v>
      </c>
      <c r="J2405" t="n">
        <v>0.898</v>
      </c>
      <c r="K2405" t="n">
        <v>4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-4.594</v>
      </c>
      <c r="J2406" t="n">
        <v>0.878</v>
      </c>
      <c r="K2406" t="n">
        <v>4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-4.594</v>
      </c>
      <c r="J2407" t="n">
        <v>0.888</v>
      </c>
      <c r="K2407" t="n">
        <v>4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-4.594</v>
      </c>
      <c r="J2408" t="n">
        <v>0.878</v>
      </c>
      <c r="K2408" t="n">
        <v>4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-1.154</v>
      </c>
      <c r="J2415" t="n">
        <v>0.878</v>
      </c>
      <c r="K2415" t="n">
        <v>4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2.286</v>
      </c>
      <c r="J2416" t="n">
        <v>-0.432</v>
      </c>
      <c r="K2416" t="n">
        <v>-1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0.596</v>
      </c>
      <c r="J2417" t="n">
        <v>2.258</v>
      </c>
      <c r="K2417" t="n">
        <v>2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0.416</v>
      </c>
      <c r="J2418" t="n">
        <v>-0.152</v>
      </c>
      <c r="K2418" t="n">
        <v>-2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0.176</v>
      </c>
      <c r="J2419" t="n">
        <v>-0.082</v>
      </c>
      <c r="K2419" t="n">
        <v>-2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-0.054</v>
      </c>
      <c r="J2420" t="n">
        <v>-0.002</v>
      </c>
      <c r="K2420" t="n">
        <v>-4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-1.324</v>
      </c>
      <c r="J2421" t="n">
        <v>-1.092</v>
      </c>
      <c r="K2421" t="n">
        <v>-4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-3.594</v>
      </c>
      <c r="J2422" t="n">
        <v>4.148</v>
      </c>
      <c r="K2422" t="n">
        <v>3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-3.114</v>
      </c>
      <c r="J2423" t="n">
        <v>2.088</v>
      </c>
      <c r="K2423" t="n">
        <v>3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-2.634</v>
      </c>
      <c r="J2424" t="n">
        <v>0.478</v>
      </c>
      <c r="K2424" t="n">
        <v>4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-3.704</v>
      </c>
      <c r="J2425" t="n">
        <v>1.278</v>
      </c>
      <c r="K2425" t="n">
        <v>3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-0.224</v>
      </c>
      <c r="J2426" t="n">
        <v>3.858</v>
      </c>
      <c r="K2426" t="n">
        <v>3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0.356</v>
      </c>
      <c r="J2427" t="n">
        <v>3.098</v>
      </c>
      <c r="K2427" t="n">
        <v>2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0.946</v>
      </c>
      <c r="J2428" t="n">
        <v>2.338</v>
      </c>
      <c r="K2428" t="n">
        <v>2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2.046</v>
      </c>
      <c r="J2429" t="n">
        <v>3.288</v>
      </c>
      <c r="K2429" t="n">
        <v>2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2.146</v>
      </c>
      <c r="J2430" t="n">
        <v>-0.712</v>
      </c>
      <c r="K2430" t="n">
        <v>-2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2.576</v>
      </c>
      <c r="J2431" t="n">
        <v>-0.712</v>
      </c>
      <c r="K2431" t="n">
        <v>-2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3.016</v>
      </c>
      <c r="J2432" t="n">
        <v>-0.712</v>
      </c>
      <c r="K2432" t="n">
        <v>-2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1.976</v>
      </c>
      <c r="J2433" t="n">
        <v>3.288</v>
      </c>
      <c r="K2433" t="n">
        <v>2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0.946</v>
      </c>
      <c r="J2434" t="n">
        <v>5.408</v>
      </c>
      <c r="K2434" t="n">
        <v>1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1.076</v>
      </c>
      <c r="J2435" t="n">
        <v>6.068</v>
      </c>
      <c r="K2435" t="n">
        <v>2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0.896</v>
      </c>
      <c r="J2436" t="n">
        <v>4.368</v>
      </c>
      <c r="K2436" t="n">
        <v>2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0.706</v>
      </c>
      <c r="J2437" t="n">
        <v>2.148</v>
      </c>
      <c r="K2437" t="n">
        <v>2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0.516</v>
      </c>
      <c r="J2438" t="n">
        <v>-0.062</v>
      </c>
      <c r="K2438" t="n">
        <v>-2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1.956</v>
      </c>
      <c r="J2439" t="n">
        <v>1.578</v>
      </c>
      <c r="K2439" t="n">
        <v>1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-0.894</v>
      </c>
      <c r="J2440" t="n">
        <v>0.698</v>
      </c>
      <c r="K2440" t="n">
        <v>4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-3.744</v>
      </c>
      <c r="J2441" t="n">
        <v>-0.182</v>
      </c>
      <c r="K2441" t="n">
        <v>-4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-3.534</v>
      </c>
      <c r="J2442" t="n">
        <v>-6.192</v>
      </c>
      <c r="K2442" t="n">
        <v>-4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-3.304</v>
      </c>
      <c r="J2443" t="n">
        <v>-4.002</v>
      </c>
      <c r="K2443" t="n">
        <v>-4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-2.784</v>
      </c>
      <c r="J2444" t="n">
        <v>-5.452</v>
      </c>
      <c r="K2444" t="n">
        <v>-4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-3.044</v>
      </c>
      <c r="J2445" t="n">
        <v>-4.732</v>
      </c>
      <c r="K2445" t="n">
        <v>-4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-2.444</v>
      </c>
      <c r="J2446" t="n">
        <v>1.378</v>
      </c>
      <c r="K2446" t="n">
        <v>4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-1.834</v>
      </c>
      <c r="J2447" t="n">
        <v>2.568</v>
      </c>
      <c r="K2447" t="n">
        <v>4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2.656</v>
      </c>
      <c r="J2448" t="n">
        <v>3.768</v>
      </c>
      <c r="K2448" t="n">
        <v>1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0.006</v>
      </c>
      <c r="J2449" t="n">
        <v>2.488</v>
      </c>
      <c r="K2449" t="n">
        <v>1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-2.644</v>
      </c>
      <c r="J2450" t="n">
        <v>1.208</v>
      </c>
      <c r="K2450" t="n">
        <v>4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-3.034</v>
      </c>
      <c r="J2451" t="n">
        <v>-0.992</v>
      </c>
      <c r="K2451" t="n">
        <v>-4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-0.984</v>
      </c>
      <c r="J2452" t="n">
        <v>1.438</v>
      </c>
      <c r="K2452" t="n">
        <v>4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-0.004</v>
      </c>
      <c r="J2453" t="n">
        <v>4.678</v>
      </c>
      <c r="K2453" t="n">
        <v>3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-0.494</v>
      </c>
      <c r="J2454" t="n">
        <v>3.058</v>
      </c>
      <c r="K2454" t="n">
        <v>3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-1.014</v>
      </c>
      <c r="J2455" t="n">
        <v>-7.162</v>
      </c>
      <c r="K2455" t="n">
        <v>-3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-0.374</v>
      </c>
      <c r="J2456" t="n">
        <v>-5.412</v>
      </c>
      <c r="K2456" t="n">
        <v>-3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0.276</v>
      </c>
      <c r="J2457" t="n">
        <v>-3.672</v>
      </c>
      <c r="K2457" t="n">
        <v>-2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0.776</v>
      </c>
      <c r="J2458" t="n">
        <v>-5.492</v>
      </c>
      <c r="K2458" t="n">
        <v>-2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1.276</v>
      </c>
      <c r="J2459" t="n">
        <v>-7.312</v>
      </c>
      <c r="K2459" t="n">
        <v>-1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0.306</v>
      </c>
      <c r="J2460" t="n">
        <v>-9.352</v>
      </c>
      <c r="K2460" t="n">
        <v>-1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-0.894</v>
      </c>
      <c r="J2461" t="n">
        <v>-5.672</v>
      </c>
      <c r="K2461" t="n">
        <v>-4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-0.174</v>
      </c>
      <c r="J2462" t="n">
        <v>-2.572</v>
      </c>
      <c r="K2462" t="n">
        <v>-4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0.756</v>
      </c>
      <c r="J2463" t="n">
        <v>0.478</v>
      </c>
      <c r="K2463" t="n">
        <v>2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1.136</v>
      </c>
      <c r="J2464" t="n">
        <v>1.168</v>
      </c>
      <c r="K2464" t="n">
        <v>2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0.166</v>
      </c>
      <c r="J2465" t="n">
        <v>1.218</v>
      </c>
      <c r="K2465" t="n">
        <v>1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-0.804</v>
      </c>
      <c r="J2466" t="n">
        <v>1.288</v>
      </c>
      <c r="K2466" t="n">
        <v>4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-1.514</v>
      </c>
      <c r="J2467" t="n">
        <v>-4.812</v>
      </c>
      <c r="K2467" t="n">
        <v>-4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-0.794</v>
      </c>
      <c r="J2468" t="n">
        <v>-9.821999999999999</v>
      </c>
      <c r="K2468" t="n">
        <v>-4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-0.764</v>
      </c>
      <c r="J2469" t="n">
        <v>-8.792</v>
      </c>
      <c r="K2469" t="n">
        <v>-3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-0.264</v>
      </c>
      <c r="J2470" t="n">
        <v>-8.462</v>
      </c>
      <c r="K2470" t="n">
        <v>-3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0.596</v>
      </c>
      <c r="J2471" t="n">
        <v>-6.082</v>
      </c>
      <c r="K2471" t="n">
        <v>-2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1.466</v>
      </c>
      <c r="J2472" t="n">
        <v>-3.702</v>
      </c>
      <c r="K2472" t="n">
        <v>-2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2.976</v>
      </c>
      <c r="J2473" t="n">
        <v>-5.182</v>
      </c>
      <c r="K2473" t="n">
        <v>-2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1.486</v>
      </c>
      <c r="J2474" t="n">
        <v>-0.392</v>
      </c>
      <c r="K2474" t="n">
        <v>-2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0.506</v>
      </c>
      <c r="J2475" t="n">
        <v>-4.022</v>
      </c>
      <c r="K2475" t="n">
        <v>-2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0.636</v>
      </c>
      <c r="J2476" t="n">
        <v>-2.812</v>
      </c>
      <c r="K2476" t="n">
        <v>-1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1.686</v>
      </c>
      <c r="J2477" t="n">
        <v>-4.782</v>
      </c>
      <c r="K2477" t="n">
        <v>-2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0.166</v>
      </c>
      <c r="J2478" t="n">
        <v>-2.382</v>
      </c>
      <c r="K2478" t="n">
        <v>-2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-0.344</v>
      </c>
      <c r="J2479" t="n">
        <v>-5.582</v>
      </c>
      <c r="K2479" t="n">
        <v>-3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0.456</v>
      </c>
      <c r="J2480" t="n">
        <v>-6.612</v>
      </c>
      <c r="K2480" t="n">
        <v>-2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1.166</v>
      </c>
      <c r="J2481" t="n">
        <v>-7.982</v>
      </c>
      <c r="K2481" t="n">
        <v>-2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0.796</v>
      </c>
      <c r="J2482" t="n">
        <v>-6.542</v>
      </c>
      <c r="K2482" t="n">
        <v>-2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0.446</v>
      </c>
      <c r="J2483" t="n">
        <v>-5.112</v>
      </c>
      <c r="K2483" t="n">
        <v>-2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0.286</v>
      </c>
      <c r="J2484" t="n">
        <v>-7.292</v>
      </c>
      <c r="K2484" t="n">
        <v>-2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1.326</v>
      </c>
      <c r="J2485" t="n">
        <v>0.908</v>
      </c>
      <c r="K2485" t="n">
        <v>2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0.516</v>
      </c>
      <c r="J2486" t="n">
        <v>1.918</v>
      </c>
      <c r="K2486" t="n">
        <v>2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0.966</v>
      </c>
      <c r="J2487" t="n">
        <v>-0.722</v>
      </c>
      <c r="K2487" t="n">
        <v>-2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1.426</v>
      </c>
      <c r="J2488" t="n">
        <v>-3.362</v>
      </c>
      <c r="K2488" t="n">
        <v>-2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0.266</v>
      </c>
      <c r="J2489" t="n">
        <v>-3.442</v>
      </c>
      <c r="K2489" t="n">
        <v>-2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-1.114</v>
      </c>
      <c r="J2490" t="n">
        <v>-8.672000000000001</v>
      </c>
      <c r="K2490" t="n">
        <v>-3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-0.834</v>
      </c>
      <c r="J2491" t="n">
        <v>-5.692</v>
      </c>
      <c r="K2491" t="n">
        <v>-3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-0.554</v>
      </c>
      <c r="J2492" t="n">
        <v>-2.722</v>
      </c>
      <c r="K2492" t="n">
        <v>-3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-0.08400000000000001</v>
      </c>
      <c r="J2493" t="n">
        <v>-0.332</v>
      </c>
      <c r="K2493" t="n">
        <v>-3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-0.504</v>
      </c>
      <c r="J2494" t="n">
        <v>0.858</v>
      </c>
      <c r="K2494" t="n">
        <v>3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-1.824</v>
      </c>
      <c r="J2495" t="n">
        <v>-6.882</v>
      </c>
      <c r="K2495" t="n">
        <v>-3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-4.214</v>
      </c>
      <c r="J2496" t="n">
        <v>-6.732</v>
      </c>
      <c r="K2496" t="n">
        <v>-3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-4.004</v>
      </c>
      <c r="J2497" t="n">
        <v>-6.582</v>
      </c>
      <c r="K2497" t="n">
        <v>-3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-3.794</v>
      </c>
      <c r="J2498" t="n">
        <v>-7.532</v>
      </c>
      <c r="K2498" t="n">
        <v>-3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-0.594</v>
      </c>
      <c r="J2499" t="n">
        <v>-2.492</v>
      </c>
      <c r="K2499" t="n">
        <v>-3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1.326</v>
      </c>
      <c r="J2500" t="n">
        <v>1.438</v>
      </c>
      <c r="K2500" t="n">
        <v>2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1.546</v>
      </c>
      <c r="J2501" t="n">
        <v>2.738</v>
      </c>
      <c r="K2501" t="n">
        <v>2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3.016</v>
      </c>
      <c r="J2502" t="n">
        <v>-2.992</v>
      </c>
      <c r="K2502" t="n">
        <v>-2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1.716</v>
      </c>
      <c r="J2503" t="n">
        <v>-2.482</v>
      </c>
      <c r="K2503" t="n">
        <v>-2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0.966</v>
      </c>
      <c r="J2504" t="n">
        <v>-0.542</v>
      </c>
      <c r="K2504" t="n">
        <v>-2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0.216</v>
      </c>
      <c r="J2505" t="n">
        <v>1.408</v>
      </c>
      <c r="K2505" t="n">
        <v>2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-1.664</v>
      </c>
      <c r="J2506" t="n">
        <v>0.438</v>
      </c>
      <c r="K2506" t="n">
        <v>3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-1.564</v>
      </c>
      <c r="J2507" t="n">
        <v>1.558</v>
      </c>
      <c r="K2507" t="n">
        <v>3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0.096</v>
      </c>
      <c r="J2508" t="n">
        <v>0.298</v>
      </c>
      <c r="K2508" t="n">
        <v>2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0.626</v>
      </c>
      <c r="J2509" t="n">
        <v>-2.482</v>
      </c>
      <c r="K2509" t="n">
        <v>-2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0.486</v>
      </c>
      <c r="J2510" t="n">
        <v>0.338</v>
      </c>
      <c r="K2510" t="n">
        <v>2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0.956</v>
      </c>
      <c r="J2511" t="n">
        <v>2.428</v>
      </c>
      <c r="K2511" t="n">
        <v>2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1.326</v>
      </c>
      <c r="J2512" t="n">
        <v>7.298</v>
      </c>
      <c r="K2512" t="n">
        <v>2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1.696</v>
      </c>
      <c r="J2513" t="n">
        <v>6.898</v>
      </c>
      <c r="K2513" t="n">
        <v>2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2.656</v>
      </c>
      <c r="J2514" t="n">
        <v>6.508</v>
      </c>
      <c r="K2514" t="n">
        <v>2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2.176</v>
      </c>
      <c r="J2515" t="n">
        <v>3.618</v>
      </c>
      <c r="K2515" t="n">
        <v>1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-0.524</v>
      </c>
      <c r="J2516" t="n">
        <v>0.998</v>
      </c>
      <c r="K2516" t="n">
        <v>4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0.946</v>
      </c>
      <c r="J2517" t="n">
        <v>2.068</v>
      </c>
      <c r="K2517" t="n">
        <v>1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2.416</v>
      </c>
      <c r="J2518" t="n">
        <v>3.138</v>
      </c>
      <c r="K2518" t="n">
        <v>2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2.796</v>
      </c>
      <c r="J2519" t="n">
        <v>5.458</v>
      </c>
      <c r="K2519" t="n">
        <v>2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3.176</v>
      </c>
      <c r="J2520" t="n">
        <v>4.298</v>
      </c>
      <c r="K2520" t="n">
        <v>2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4.206</v>
      </c>
      <c r="J2521" t="n">
        <v>-6.922</v>
      </c>
      <c r="K2521" t="n">
        <v>-2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3.946</v>
      </c>
      <c r="J2522" t="n">
        <v>-7.902</v>
      </c>
      <c r="K2522" t="n">
        <v>-2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3.036</v>
      </c>
      <c r="J2523" t="n">
        <v>-5.142</v>
      </c>
      <c r="K2523" t="n">
        <v>-2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2.126</v>
      </c>
      <c r="J2524" t="n">
        <v>-2.392</v>
      </c>
      <c r="K2524" t="n">
        <v>-2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1.756</v>
      </c>
      <c r="J2525" t="n">
        <v>-8.252000000000001</v>
      </c>
      <c r="K2525" t="n">
        <v>-1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0.126</v>
      </c>
      <c r="J2526" t="n">
        <v>-7.862</v>
      </c>
      <c r="K2526" t="n">
        <v>-1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-1.494</v>
      </c>
      <c r="J2527" t="n">
        <v>-7.472</v>
      </c>
      <c r="K2527" t="n">
        <v>-4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-0.604</v>
      </c>
      <c r="J2528" t="n">
        <v>0.778</v>
      </c>
      <c r="K2528" t="n">
        <v>4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-1.054</v>
      </c>
      <c r="J2529" t="n">
        <v>-3.342</v>
      </c>
      <c r="K2529" t="n">
        <v>-4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1.086</v>
      </c>
      <c r="J2530" t="n">
        <v>-5.122</v>
      </c>
      <c r="K2530" t="n">
        <v>-2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0.016</v>
      </c>
      <c r="J2531" t="n">
        <v>-6.912</v>
      </c>
      <c r="K2531" t="n">
        <v>-1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1.896</v>
      </c>
      <c r="J2532" t="n">
        <v>-1.082</v>
      </c>
      <c r="K2532" t="n">
        <v>-2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1.316</v>
      </c>
      <c r="J2533" t="n">
        <v>-3.182</v>
      </c>
      <c r="K2533" t="n">
        <v>-1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-1.064</v>
      </c>
      <c r="J2534" t="n">
        <v>-8.391999999999999</v>
      </c>
      <c r="K2534" t="n">
        <v>-4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-3.434</v>
      </c>
      <c r="J2535" t="n">
        <v>-9.692</v>
      </c>
      <c r="K2535" t="n">
        <v>-4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-2.254</v>
      </c>
      <c r="J2536" t="n">
        <v>-6.602</v>
      </c>
      <c r="K2536" t="n">
        <v>-4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-2.644</v>
      </c>
      <c r="J2537" t="n">
        <v>-3.512</v>
      </c>
      <c r="K2537" t="n">
        <v>-4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-3.114</v>
      </c>
      <c r="J2538" t="n">
        <v>-4.802</v>
      </c>
      <c r="K2538" t="n">
        <v>-4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-2.444</v>
      </c>
      <c r="J2539" t="n">
        <v>0.968</v>
      </c>
      <c r="K2539" t="n">
        <v>4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-1.764</v>
      </c>
      <c r="J2540" t="n">
        <v>6.738</v>
      </c>
      <c r="K2540" t="n">
        <v>4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-0.464</v>
      </c>
      <c r="J2541" t="n">
        <v>5.828</v>
      </c>
      <c r="K2541" t="n">
        <v>4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-1.504</v>
      </c>
      <c r="J2542" t="n">
        <v>4.798</v>
      </c>
      <c r="K2542" t="n">
        <v>4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-2.534</v>
      </c>
      <c r="J2543" t="n">
        <v>3.768</v>
      </c>
      <c r="K2543" t="n">
        <v>4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-2.644</v>
      </c>
      <c r="J2544" t="n">
        <v>3.908</v>
      </c>
      <c r="K2544" t="n">
        <v>4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-1.194</v>
      </c>
      <c r="J2545" t="n">
        <v>7.148</v>
      </c>
      <c r="K2545" t="n">
        <v>3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-1.774</v>
      </c>
      <c r="J2546" t="n">
        <v>7.728</v>
      </c>
      <c r="K2546" t="n">
        <v>3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-1.134</v>
      </c>
      <c r="J2547" t="n">
        <v>5.058</v>
      </c>
      <c r="K2547" t="n">
        <v>3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-0.494</v>
      </c>
      <c r="J2548" t="n">
        <v>2.388</v>
      </c>
      <c r="K2548" t="n">
        <v>3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-0.804</v>
      </c>
      <c r="J2549" t="n">
        <v>2.308</v>
      </c>
      <c r="K2549" t="n">
        <v>3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-0.834</v>
      </c>
      <c r="J2550" t="n">
        <v>3.808</v>
      </c>
      <c r="K2550" t="n">
        <v>3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-2.304</v>
      </c>
      <c r="J2551" t="n">
        <v>5.188</v>
      </c>
      <c r="K2551" t="n">
        <v>4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-3.764</v>
      </c>
      <c r="J2552" t="n">
        <v>6.568</v>
      </c>
      <c r="K2552" t="n">
        <v>4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-3.334</v>
      </c>
      <c r="J2553" t="n">
        <v>1.038</v>
      </c>
      <c r="K2553" t="n">
        <v>4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-2.904</v>
      </c>
      <c r="J2554" t="n">
        <v>-4.492</v>
      </c>
      <c r="K2554" t="n">
        <v>-4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-3.204</v>
      </c>
      <c r="J2555" t="n">
        <v>-2.152</v>
      </c>
      <c r="K2555" t="n">
        <v>-4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-2.154</v>
      </c>
      <c r="J2556" t="n">
        <v>-0.482</v>
      </c>
      <c r="K2556" t="n">
        <v>-4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-1.314</v>
      </c>
      <c r="J2557" t="n">
        <v>-0.282</v>
      </c>
      <c r="K2557" t="n">
        <v>-4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-0.454</v>
      </c>
      <c r="J2558" t="n">
        <v>-0.07199999999999999</v>
      </c>
      <c r="K2558" t="n">
        <v>-4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0.826</v>
      </c>
      <c r="J2559" t="n">
        <v>-4.052</v>
      </c>
      <c r="K2559" t="n">
        <v>-2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2.106</v>
      </c>
      <c r="J2560" t="n">
        <v>-8.032</v>
      </c>
      <c r="K2560" t="n">
        <v>-2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3.226</v>
      </c>
      <c r="J2561" t="n">
        <v>-4.382</v>
      </c>
      <c r="K2561" t="n">
        <v>-1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0.626</v>
      </c>
      <c r="J2562" t="n">
        <v>-4.432</v>
      </c>
      <c r="K2562" t="n">
        <v>-1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-1.974</v>
      </c>
      <c r="J2563" t="n">
        <v>-4.492</v>
      </c>
      <c r="K2563" t="n">
        <v>-4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-3.214</v>
      </c>
      <c r="J2564" t="n">
        <v>-2.662</v>
      </c>
      <c r="K2564" t="n">
        <v>-4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-4.594</v>
      </c>
      <c r="J2565" t="n">
        <v>-6.102</v>
      </c>
      <c r="K2565" t="n">
        <v>-4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-5.014</v>
      </c>
      <c r="J2566" t="n">
        <v>-5.862</v>
      </c>
      <c r="K2566" t="n">
        <v>-4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-5.134</v>
      </c>
      <c r="J2567" t="n">
        <v>-6.862</v>
      </c>
      <c r="K2567" t="n">
        <v>-4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-4.634</v>
      </c>
      <c r="J2568" t="n">
        <v>-2.672</v>
      </c>
      <c r="K2568" t="n">
        <v>-4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-4.584</v>
      </c>
      <c r="J2569" t="n">
        <v>-0.422</v>
      </c>
      <c r="K2569" t="n">
        <v>-4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-4.764</v>
      </c>
      <c r="J2570" t="n">
        <v>-0.712</v>
      </c>
      <c r="K2570" t="n">
        <v>-4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-5.954</v>
      </c>
      <c r="J2571" t="n">
        <v>-1.002</v>
      </c>
      <c r="K2571" t="n">
        <v>-4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-6.144</v>
      </c>
      <c r="J2572" t="n">
        <v>-3.552</v>
      </c>
      <c r="K2572" t="n">
        <v>-4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-5.834</v>
      </c>
      <c r="J2573" t="n">
        <v>-4.482</v>
      </c>
      <c r="K2573" t="n">
        <v>-4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-3.974</v>
      </c>
      <c r="J2574" t="n">
        <v>-5.422</v>
      </c>
      <c r="K2574" t="n">
        <v>-4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-2.124</v>
      </c>
      <c r="J2575" t="n">
        <v>-4.212</v>
      </c>
      <c r="K2575" t="n">
        <v>-4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-1.514</v>
      </c>
      <c r="J2576" t="n">
        <v>-6.422</v>
      </c>
      <c r="K2576" t="n">
        <v>-4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-0.904</v>
      </c>
      <c r="J2577" t="n">
        <v>-8.632</v>
      </c>
      <c r="K2577" t="n">
        <v>-4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0.736</v>
      </c>
      <c r="J2578" t="n">
        <v>-6.412</v>
      </c>
      <c r="K2578" t="n">
        <v>-1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2.376</v>
      </c>
      <c r="J2579" t="n">
        <v>-4.202</v>
      </c>
      <c r="K2579" t="n">
        <v>-1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2.866</v>
      </c>
      <c r="J2580" t="n">
        <v>-0.862</v>
      </c>
      <c r="K2580" t="n">
        <v>-1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3.996</v>
      </c>
      <c r="J2581" t="n">
        <v>-2.232</v>
      </c>
      <c r="K2581" t="n">
        <v>-1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4.466</v>
      </c>
      <c r="J2582" t="n">
        <v>-3.982</v>
      </c>
      <c r="K2582" t="n">
        <v>-1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3.606</v>
      </c>
      <c r="J2583" t="n">
        <v>-0.772</v>
      </c>
      <c r="K2583" t="n">
        <v>-1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2.746</v>
      </c>
      <c r="J2584" t="n">
        <v>5.418</v>
      </c>
      <c r="K2584" t="n">
        <v>1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-0.024</v>
      </c>
      <c r="J2585" t="n">
        <v>8.228</v>
      </c>
      <c r="K2585" t="n">
        <v>4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-2.794</v>
      </c>
      <c r="J2586" t="n">
        <v>10.578</v>
      </c>
      <c r="K2586" t="n">
        <v>4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-4.154</v>
      </c>
      <c r="J2587" t="n">
        <v>12.708</v>
      </c>
      <c r="K2587" t="n">
        <v>4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-4.314</v>
      </c>
      <c r="J2588" t="n">
        <v>9.468</v>
      </c>
      <c r="K2588" t="n">
        <v>3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-3.864</v>
      </c>
      <c r="J2589" t="n">
        <v>6.228</v>
      </c>
      <c r="K2589" t="n">
        <v>4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-3.414</v>
      </c>
      <c r="J2590" t="n">
        <v>2.298</v>
      </c>
      <c r="K2590" t="n">
        <v>4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-2.354</v>
      </c>
      <c r="J2591" t="n">
        <v>-1.632</v>
      </c>
      <c r="K2591" t="n">
        <v>-4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-2.424</v>
      </c>
      <c r="J2592" t="n">
        <v>1.798</v>
      </c>
      <c r="K2592" t="n">
        <v>4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-2.484</v>
      </c>
      <c r="J2593" t="n">
        <v>6.068</v>
      </c>
      <c r="K2593" t="n">
        <v>4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-2.694</v>
      </c>
      <c r="J2594" t="n">
        <v>5.458</v>
      </c>
      <c r="K2594" t="n">
        <v>4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-3.174</v>
      </c>
      <c r="J2595" t="n">
        <v>1.878</v>
      </c>
      <c r="K2595" t="n">
        <v>4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-3.084</v>
      </c>
      <c r="J2596" t="n">
        <v>-1.002</v>
      </c>
      <c r="K2596" t="n">
        <v>-4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-3.674</v>
      </c>
      <c r="J2597" t="n">
        <v>-0.582</v>
      </c>
      <c r="K2597" t="n">
        <v>-4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-3.954</v>
      </c>
      <c r="J2598" t="n">
        <v>0.878</v>
      </c>
      <c r="K2598" t="n">
        <v>4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-3.354</v>
      </c>
      <c r="J2599" t="n">
        <v>5.498</v>
      </c>
      <c r="K2599" t="n">
        <v>3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-2.764</v>
      </c>
      <c r="J2600" t="n">
        <v>2.778</v>
      </c>
      <c r="K2600" t="n">
        <v>3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-1.294</v>
      </c>
      <c r="J2601" t="n">
        <v>0.068</v>
      </c>
      <c r="K2601" t="n">
        <v>3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-2.104</v>
      </c>
      <c r="J2602" t="n">
        <v>-0.782</v>
      </c>
      <c r="K2602" t="n">
        <v>-3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-2.904</v>
      </c>
      <c r="J2603" t="n">
        <v>-1.632</v>
      </c>
      <c r="K2603" t="n">
        <v>-4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-2.954</v>
      </c>
      <c r="J2604" t="n">
        <v>3.048</v>
      </c>
      <c r="K2604" t="n">
        <v>4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-3.664</v>
      </c>
      <c r="J2605" t="n">
        <v>-4.262</v>
      </c>
      <c r="K2605" t="n">
        <v>-3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-3.444</v>
      </c>
      <c r="J2606" t="n">
        <v>0.008</v>
      </c>
      <c r="K2606" t="n">
        <v>3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-3.224</v>
      </c>
      <c r="J2607" t="n">
        <v>4.278</v>
      </c>
      <c r="K2607" t="n">
        <v>4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-0.044</v>
      </c>
      <c r="J2608" t="n">
        <v>9.308</v>
      </c>
      <c r="K2608" t="n">
        <v>4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3.146</v>
      </c>
      <c r="J2609" t="n">
        <v>8.337999999999999</v>
      </c>
      <c r="K2609" t="n">
        <v>1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1.406</v>
      </c>
      <c r="J2610" t="n">
        <v>7.388</v>
      </c>
      <c r="K2610" t="n">
        <v>1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1.926</v>
      </c>
      <c r="J2611" t="n">
        <v>5.568</v>
      </c>
      <c r="K2611" t="n">
        <v>2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1.456</v>
      </c>
      <c r="J2612" t="n">
        <v>-1.282</v>
      </c>
      <c r="K2612" t="n">
        <v>-2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1.316</v>
      </c>
      <c r="J2613" t="n">
        <v>3.838</v>
      </c>
      <c r="K2613" t="n">
        <v>2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1.816</v>
      </c>
      <c r="J2614" t="n">
        <v>8.978</v>
      </c>
      <c r="K2614" t="n">
        <v>2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0.836</v>
      </c>
      <c r="J2615" t="n">
        <v>7.188</v>
      </c>
      <c r="K2615" t="n">
        <v>2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-0.014</v>
      </c>
      <c r="J2616" t="n">
        <v>3.928</v>
      </c>
      <c r="K2616" t="n">
        <v>3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-0.474</v>
      </c>
      <c r="J2617" t="n">
        <v>5.088</v>
      </c>
      <c r="K2617" t="n">
        <v>3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-0.174</v>
      </c>
      <c r="J2618" t="n">
        <v>6.098</v>
      </c>
      <c r="K2618" t="n">
        <v>3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0.126</v>
      </c>
      <c r="J2619" t="n">
        <v>7.118</v>
      </c>
      <c r="K2619" t="n">
        <v>2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1.846</v>
      </c>
      <c r="J2620" t="n">
        <v>6.838</v>
      </c>
      <c r="K2620" t="n">
        <v>2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2.176</v>
      </c>
      <c r="J2621" t="n">
        <v>6.578</v>
      </c>
      <c r="K2621" t="n">
        <v>2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2.526</v>
      </c>
      <c r="J2622" t="n">
        <v>6.328</v>
      </c>
      <c r="K2622" t="n">
        <v>2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2.796</v>
      </c>
      <c r="J2623" t="n">
        <v>7.018</v>
      </c>
      <c r="K2623" t="n">
        <v>2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0.196</v>
      </c>
      <c r="J2624" t="n">
        <v>5.428</v>
      </c>
      <c r="K2624" t="n">
        <v>2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-1.264</v>
      </c>
      <c r="J2625" t="n">
        <v>5.338</v>
      </c>
      <c r="K2625" t="n">
        <v>4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-2.714</v>
      </c>
      <c r="J2626" t="n">
        <v>5.248</v>
      </c>
      <c r="K2626" t="n">
        <v>4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-3.374</v>
      </c>
      <c r="J2627" t="n">
        <v>4.118</v>
      </c>
      <c r="K2627" t="n">
        <v>4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-2.844</v>
      </c>
      <c r="J2628" t="n">
        <v>5.748</v>
      </c>
      <c r="K2628" t="n">
        <v>4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-2.294</v>
      </c>
      <c r="J2629" t="n">
        <v>7.388</v>
      </c>
      <c r="K2629" t="n">
        <v>4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-2.124</v>
      </c>
      <c r="J2630" t="n">
        <v>10.768</v>
      </c>
      <c r="K2630" t="n">
        <v>3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-3.414</v>
      </c>
      <c r="J2631" t="n">
        <v>8.497999999999999</v>
      </c>
      <c r="K2631" t="n">
        <v>4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-4.054</v>
      </c>
      <c r="J2632" t="n">
        <v>6.228</v>
      </c>
      <c r="K2632" t="n">
        <v>4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-4.374</v>
      </c>
      <c r="J2633" t="n">
        <v>2.608</v>
      </c>
      <c r="K2633" t="n">
        <v>3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-3.094</v>
      </c>
      <c r="J2634" t="n">
        <v>4.418</v>
      </c>
      <c r="K2634" t="n">
        <v>3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-1.834</v>
      </c>
      <c r="J2635" t="n">
        <v>0.168</v>
      </c>
      <c r="K2635" t="n">
        <v>4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-3.264</v>
      </c>
      <c r="J2636" t="n">
        <v>2.288</v>
      </c>
      <c r="K2636" t="n">
        <v>4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-2.404</v>
      </c>
      <c r="J2637" t="n">
        <v>3.718</v>
      </c>
      <c r="K2637" t="n">
        <v>3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-2.844</v>
      </c>
      <c r="J2638" t="n">
        <v>2.998</v>
      </c>
      <c r="K2638" t="n">
        <v>3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-5.304</v>
      </c>
      <c r="J2639" t="n">
        <v>1.048</v>
      </c>
      <c r="K2639" t="n">
        <v>4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-5.764</v>
      </c>
      <c r="J2640" t="n">
        <v>-2.692</v>
      </c>
      <c r="K2640" t="n">
        <v>-4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-4.854</v>
      </c>
      <c r="J2641" t="n">
        <v>-4.412</v>
      </c>
      <c r="K2641" t="n">
        <v>-3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-3.264</v>
      </c>
      <c r="J2642" t="n">
        <v>-1.852</v>
      </c>
      <c r="K2642" t="n">
        <v>-3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-1.684</v>
      </c>
      <c r="J2643" t="n">
        <v>0.708</v>
      </c>
      <c r="K2643" t="n">
        <v>3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-0.624</v>
      </c>
      <c r="J2644" t="n">
        <v>-1.972</v>
      </c>
      <c r="K2644" t="n">
        <v>-3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0.456</v>
      </c>
      <c r="J2645" t="n">
        <v>-4.662</v>
      </c>
      <c r="K2645" t="n">
        <v>-2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0.916</v>
      </c>
      <c r="J2646" t="n">
        <v>-5.752</v>
      </c>
      <c r="K2646" t="n">
        <v>-1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1.136</v>
      </c>
      <c r="J2647" t="n">
        <v>-3.152</v>
      </c>
      <c r="K2647" t="n">
        <v>-2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1.946</v>
      </c>
      <c r="J2648" t="n">
        <v>-2.722</v>
      </c>
      <c r="K2648" t="n">
        <v>-2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2.576</v>
      </c>
      <c r="J2649" t="n">
        <v>-2.742</v>
      </c>
      <c r="K2649" t="n">
        <v>-2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2.486</v>
      </c>
      <c r="J2650" t="n">
        <v>-3.552</v>
      </c>
      <c r="K2650" t="n">
        <v>-2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3.146</v>
      </c>
      <c r="J2651" t="n">
        <v>-1.412</v>
      </c>
      <c r="K2651" t="n">
        <v>-2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3.026</v>
      </c>
      <c r="J2652" t="n">
        <v>0.718</v>
      </c>
      <c r="K2652" t="n">
        <v>1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2.916</v>
      </c>
      <c r="J2653" t="n">
        <v>-3.692</v>
      </c>
      <c r="K2653" t="n">
        <v>-2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2.766</v>
      </c>
      <c r="J2654" t="n">
        <v>0.278</v>
      </c>
      <c r="K2654" t="n">
        <v>2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2.256</v>
      </c>
      <c r="J2655" t="n">
        <v>2.718</v>
      </c>
      <c r="K2655" t="n">
        <v>2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1.816</v>
      </c>
      <c r="J2656" t="n">
        <v>1.928</v>
      </c>
      <c r="K2656" t="n">
        <v>2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2.326</v>
      </c>
      <c r="J2657" t="n">
        <v>0.768</v>
      </c>
      <c r="K2657" t="n">
        <v>2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3.716</v>
      </c>
      <c r="J2658" t="n">
        <v>-0.262</v>
      </c>
      <c r="K2658" t="n">
        <v>-2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3.186</v>
      </c>
      <c r="J2659" t="n">
        <v>-1.292</v>
      </c>
      <c r="K2659" t="n">
        <v>-1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2.676</v>
      </c>
      <c r="J2660" t="n">
        <v>-4.202</v>
      </c>
      <c r="K2660" t="n">
        <v>-1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0.276</v>
      </c>
      <c r="J2661" t="n">
        <v>-6.102</v>
      </c>
      <c r="K2661" t="n">
        <v>-1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-1.184</v>
      </c>
      <c r="J2662" t="n">
        <v>-6.492</v>
      </c>
      <c r="K2662" t="n">
        <v>-4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-2.634</v>
      </c>
      <c r="J2663" t="n">
        <v>-6.892</v>
      </c>
      <c r="K2663" t="n">
        <v>-4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-2.744</v>
      </c>
      <c r="J2664" t="n">
        <v>-9.502000000000001</v>
      </c>
      <c r="K2664" t="n">
        <v>-4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-3.464</v>
      </c>
      <c r="J2665" t="n">
        <v>-10.972</v>
      </c>
      <c r="K2665" t="n">
        <v>-3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-3.104</v>
      </c>
      <c r="J2666" t="n">
        <v>-6.792</v>
      </c>
      <c r="K2666" t="n">
        <v>-4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-3.884</v>
      </c>
      <c r="J2667" t="n">
        <v>-2.622</v>
      </c>
      <c r="K2667" t="n">
        <v>-3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-4.534</v>
      </c>
      <c r="J2668" t="n">
        <v>-1.242</v>
      </c>
      <c r="K2668" t="n">
        <v>-3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-5.284</v>
      </c>
      <c r="J2669" t="n">
        <v>-1.992</v>
      </c>
      <c r="K2669" t="n">
        <v>-3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-4.674</v>
      </c>
      <c r="J2670" t="n">
        <v>-4.692</v>
      </c>
      <c r="K2670" t="n">
        <v>-3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-3.974</v>
      </c>
      <c r="J2671" t="n">
        <v>-9.722</v>
      </c>
      <c r="K2671" t="n">
        <v>-3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-3.284</v>
      </c>
      <c r="J2672" t="n">
        <v>-9.042</v>
      </c>
      <c r="K2672" t="n">
        <v>-3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-3.314</v>
      </c>
      <c r="J2673" t="n">
        <v>-8.362</v>
      </c>
      <c r="K2673" t="n">
        <v>-3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-3.054</v>
      </c>
      <c r="J2674" t="n">
        <v>-5.322</v>
      </c>
      <c r="K2674" t="n">
        <v>-3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-2.794</v>
      </c>
      <c r="J2675" t="n">
        <v>-2.292</v>
      </c>
      <c r="K2675" t="n">
        <v>-3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-1.444</v>
      </c>
      <c r="J2676" t="n">
        <v>-5.392</v>
      </c>
      <c r="K2676" t="n">
        <v>-3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-0.474</v>
      </c>
      <c r="J2677" t="n">
        <v>-1.482</v>
      </c>
      <c r="K2677" t="n">
        <v>-3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0.546</v>
      </c>
      <c r="J2678" t="n">
        <v>-1.322</v>
      </c>
      <c r="K2678" t="n">
        <v>-2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1.266</v>
      </c>
      <c r="J2679" t="n">
        <v>-0.312</v>
      </c>
      <c r="K2679" t="n">
        <v>-2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1.996</v>
      </c>
      <c r="J2680" t="n">
        <v>0.708</v>
      </c>
      <c r="K2680" t="n">
        <v>2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2.506</v>
      </c>
      <c r="J2681" t="n">
        <v>-4.692</v>
      </c>
      <c r="K2681" t="n">
        <v>-2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3.156</v>
      </c>
      <c r="J2682" t="n">
        <v>-0.312</v>
      </c>
      <c r="K2682" t="n">
        <v>-2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4.216</v>
      </c>
      <c r="J2683" t="n">
        <v>-2.192</v>
      </c>
      <c r="K2683" t="n">
        <v>-2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4.686</v>
      </c>
      <c r="J2684" t="n">
        <v>-4.092</v>
      </c>
      <c r="K2684" t="n">
        <v>-2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3.886</v>
      </c>
      <c r="J2685" t="n">
        <v>-0.032</v>
      </c>
      <c r="K2685" t="n">
        <v>-2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3.096</v>
      </c>
      <c r="J2686" t="n">
        <v>-4.472</v>
      </c>
      <c r="K2686" t="n">
        <v>-2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2.796</v>
      </c>
      <c r="J2687" t="n">
        <v>-8.731999999999999</v>
      </c>
      <c r="K2687" t="n">
        <v>-2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4.466</v>
      </c>
      <c r="J2688" t="n">
        <v>-6.082</v>
      </c>
      <c r="K2688" t="n">
        <v>-2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5.166</v>
      </c>
      <c r="J2689" t="n">
        <v>-3.432</v>
      </c>
      <c r="K2689" t="n">
        <v>-2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4.156</v>
      </c>
      <c r="J2690" t="n">
        <v>-4.832</v>
      </c>
      <c r="K2690" t="n">
        <v>-2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3.156</v>
      </c>
      <c r="J2691" t="n">
        <v>-8.032</v>
      </c>
      <c r="K2691" t="n">
        <v>-2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1.376</v>
      </c>
      <c r="J2692" t="n">
        <v>-7.812</v>
      </c>
      <c r="K2692" t="n">
        <v>-2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2.886</v>
      </c>
      <c r="J2693" t="n">
        <v>-7.602</v>
      </c>
      <c r="K2693" t="n">
        <v>-2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3.016</v>
      </c>
      <c r="J2694" t="n">
        <v>6.528</v>
      </c>
      <c r="K2694" t="n">
        <v>1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2.946</v>
      </c>
      <c r="J2695" t="n">
        <v>-0.542</v>
      </c>
      <c r="K2695" t="n">
        <v>-1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-0.414</v>
      </c>
      <c r="J2696" t="n">
        <v>2.128</v>
      </c>
      <c r="K2696" t="n">
        <v>4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-2.234</v>
      </c>
      <c r="J2697" t="n">
        <v>3.108</v>
      </c>
      <c r="K2697" t="n">
        <v>4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-1.114</v>
      </c>
      <c r="J2698" t="n">
        <v>4.878</v>
      </c>
      <c r="K2698" t="n">
        <v>4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-0.764</v>
      </c>
      <c r="J2699" t="n">
        <v>6.648</v>
      </c>
      <c r="K2699" t="n">
        <v>4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-0.784</v>
      </c>
      <c r="J2700" t="n">
        <v>3.948</v>
      </c>
      <c r="K2700" t="n">
        <v>4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-0.594</v>
      </c>
      <c r="J2701" t="n">
        <v>1.608</v>
      </c>
      <c r="K2701" t="n">
        <v>4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-0.404</v>
      </c>
      <c r="J2702" t="n">
        <v>-0.732</v>
      </c>
      <c r="K2702" t="n">
        <v>-4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-1.604</v>
      </c>
      <c r="J2703" t="n">
        <v>0.578</v>
      </c>
      <c r="K2703" t="n">
        <v>4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-0.464</v>
      </c>
      <c r="J2704" t="n">
        <v>-3.552</v>
      </c>
      <c r="K2704" t="n">
        <v>-4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0.236</v>
      </c>
      <c r="J2705" t="n">
        <v>-2.392</v>
      </c>
      <c r="K2705" t="n">
        <v>-1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0.946</v>
      </c>
      <c r="J2706" t="n">
        <v>-1.232</v>
      </c>
      <c r="K2706" t="n">
        <v>-1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0.166</v>
      </c>
      <c r="J2707" t="n">
        <v>-0.862</v>
      </c>
      <c r="K2707" t="n">
        <v>-1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-0.374</v>
      </c>
      <c r="J2708" t="n">
        <v>-4.602</v>
      </c>
      <c r="K2708" t="n">
        <v>-4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-1.374</v>
      </c>
      <c r="J2709" t="n">
        <v>-3.032</v>
      </c>
      <c r="K2709" t="n">
        <v>-4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-1.034</v>
      </c>
      <c r="J2710" t="n">
        <v>-3.802</v>
      </c>
      <c r="K2710" t="n">
        <v>-4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-0.944</v>
      </c>
      <c r="J2711" t="n">
        <v>-1.342</v>
      </c>
      <c r="K2711" t="n">
        <v>-4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-0.804</v>
      </c>
      <c r="J2712" t="n">
        <v>0.968</v>
      </c>
      <c r="K2712" t="n">
        <v>4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-0.654</v>
      </c>
      <c r="J2713" t="n">
        <v>3.288</v>
      </c>
      <c r="K2713" t="n">
        <v>4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-0.094</v>
      </c>
      <c r="J2714" t="n">
        <v>3.078</v>
      </c>
      <c r="K2714" t="n">
        <v>4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-0.984</v>
      </c>
      <c r="J2715" t="n">
        <v>4.478</v>
      </c>
      <c r="K2715" t="n">
        <v>4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-1.124</v>
      </c>
      <c r="J2716" t="n">
        <v>1.518</v>
      </c>
      <c r="K2716" t="n">
        <v>4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-1.264</v>
      </c>
      <c r="J2717" t="n">
        <v>-1.432</v>
      </c>
      <c r="K2717" t="n">
        <v>-4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-2.534</v>
      </c>
      <c r="J2718" t="n">
        <v>-4.112</v>
      </c>
      <c r="K2718" t="n">
        <v>-4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-1.294</v>
      </c>
      <c r="J2719" t="n">
        <v>-4.032</v>
      </c>
      <c r="K2719" t="n">
        <v>-4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-1.604</v>
      </c>
      <c r="J2720" t="n">
        <v>-0.792</v>
      </c>
      <c r="K2720" t="n">
        <v>-4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-2.574</v>
      </c>
      <c r="J2721" t="n">
        <v>-0.502</v>
      </c>
      <c r="K2721" t="n">
        <v>-4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-2.304</v>
      </c>
      <c r="J2722" t="n">
        <v>-5.462</v>
      </c>
      <c r="K2722" t="n">
        <v>-4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-1.364</v>
      </c>
      <c r="J2723" t="n">
        <v>3.288</v>
      </c>
      <c r="K2723" t="n">
        <v>4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-0.424</v>
      </c>
      <c r="J2724" t="n">
        <v>5.468</v>
      </c>
      <c r="K2724" t="n">
        <v>4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-0.894</v>
      </c>
      <c r="J2725" t="n">
        <v>7.658</v>
      </c>
      <c r="K2725" t="n">
        <v>4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-1.264</v>
      </c>
      <c r="J2726" t="n">
        <v>-5.102</v>
      </c>
      <c r="K2726" t="n">
        <v>-4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-0.864</v>
      </c>
      <c r="J2727" t="n">
        <v>-9.862</v>
      </c>
      <c r="K2727" t="n">
        <v>-4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-1.004</v>
      </c>
      <c r="J2728" t="n">
        <v>-11.922</v>
      </c>
      <c r="K2728" t="n">
        <v>-4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-2.034</v>
      </c>
      <c r="J2729" t="n">
        <v>-10.962</v>
      </c>
      <c r="K2729" t="n">
        <v>-4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-2.514</v>
      </c>
      <c r="J2730" t="n">
        <v>-10.012</v>
      </c>
      <c r="K2730" t="n">
        <v>-4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-2.994</v>
      </c>
      <c r="J2731" t="n">
        <v>-6.032</v>
      </c>
      <c r="K2731" t="n">
        <v>-4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-2.914</v>
      </c>
      <c r="J2732" t="n">
        <v>-0.912</v>
      </c>
      <c r="K2732" t="n">
        <v>-4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-1.384</v>
      </c>
      <c r="J2733" t="n">
        <v>1.718</v>
      </c>
      <c r="K2733" t="n">
        <v>4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-2.564</v>
      </c>
      <c r="J2734" t="n">
        <v>-1.132</v>
      </c>
      <c r="K2734" t="n">
        <v>-4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-2.774</v>
      </c>
      <c r="J2735" t="n">
        <v>-3.572</v>
      </c>
      <c r="K2735" t="n">
        <v>-4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-2.274</v>
      </c>
      <c r="J2736" t="n">
        <v>-1.042</v>
      </c>
      <c r="K2736" t="n">
        <v>-4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-2.874</v>
      </c>
      <c r="J2737" t="n">
        <v>-0.662</v>
      </c>
      <c r="K2737" t="n">
        <v>-4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-3.464</v>
      </c>
      <c r="J2738" t="n">
        <v>-0.272</v>
      </c>
      <c r="K2738" t="n">
        <v>-4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-3.874</v>
      </c>
      <c r="J2739" t="n">
        <v>2.048</v>
      </c>
      <c r="K2739" t="n">
        <v>4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-3.464</v>
      </c>
      <c r="J2740" t="n">
        <v>-2.562</v>
      </c>
      <c r="K2740" t="n">
        <v>-4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-3.064</v>
      </c>
      <c r="J2741" t="n">
        <v>-7.182</v>
      </c>
      <c r="K2741" t="n">
        <v>-4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-4.144</v>
      </c>
      <c r="J2742" t="n">
        <v>-1.082</v>
      </c>
      <c r="K2742" t="n">
        <v>-4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-4.444</v>
      </c>
      <c r="J2743" t="n">
        <v>3.968</v>
      </c>
      <c r="K2743" t="n">
        <v>4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-4.004</v>
      </c>
      <c r="J2744" t="n">
        <v>1.448</v>
      </c>
      <c r="K2744" t="n">
        <v>4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-3.574</v>
      </c>
      <c r="J2745" t="n">
        <v>-9.862</v>
      </c>
      <c r="K2745" t="n">
        <v>-4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-3.154</v>
      </c>
      <c r="J2746" t="n">
        <v>-9.632</v>
      </c>
      <c r="K2746" t="n">
        <v>-4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-2.214</v>
      </c>
      <c r="J2747" t="n">
        <v>-7.112</v>
      </c>
      <c r="K2747" t="n">
        <v>-4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-1.574</v>
      </c>
      <c r="J2748" t="n">
        <v>-8.192</v>
      </c>
      <c r="K2748" t="n">
        <v>-4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-0.924</v>
      </c>
      <c r="J2749" t="n">
        <v>-9.282</v>
      </c>
      <c r="K2749" t="n">
        <v>-4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-1.104</v>
      </c>
      <c r="J2750" t="n">
        <v>-8.382</v>
      </c>
      <c r="K2750" t="n">
        <v>-4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-1.374</v>
      </c>
      <c r="J2751" t="n">
        <v>-6.692</v>
      </c>
      <c r="K2751" t="n">
        <v>-4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-1.644</v>
      </c>
      <c r="J2752" t="n">
        <v>-5.002</v>
      </c>
      <c r="K2752" t="n">
        <v>-4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-2.344</v>
      </c>
      <c r="J2753" t="n">
        <v>-5.222</v>
      </c>
      <c r="K2753" t="n">
        <v>-4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-3.114</v>
      </c>
      <c r="J2754" t="n">
        <v>-1.632</v>
      </c>
      <c r="K2754" t="n">
        <v>-4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-2.914</v>
      </c>
      <c r="J2755" t="n">
        <v>-1.692</v>
      </c>
      <c r="K2755" t="n">
        <v>-4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-2.864</v>
      </c>
      <c r="J2756" t="n">
        <v>-3.282</v>
      </c>
      <c r="K2756" t="n">
        <v>-4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-2.814</v>
      </c>
      <c r="J2757" t="n">
        <v>-4.892</v>
      </c>
      <c r="K2757" t="n">
        <v>-4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-3.234</v>
      </c>
      <c r="J2758" t="n">
        <v>-4.582</v>
      </c>
      <c r="K2758" t="n">
        <v>-4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-4.064</v>
      </c>
      <c r="J2759" t="n">
        <v>-7.302</v>
      </c>
      <c r="K2759" t="n">
        <v>-4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-4.434</v>
      </c>
      <c r="J2760" t="n">
        <v>-9.202</v>
      </c>
      <c r="K2760" t="n">
        <v>-4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-4.654</v>
      </c>
      <c r="J2761" t="n">
        <v>-3.532</v>
      </c>
      <c r="K2761" t="n">
        <v>-4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-4.764</v>
      </c>
      <c r="J2762" t="n">
        <v>2.138</v>
      </c>
      <c r="K2762" t="n">
        <v>4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-5.564</v>
      </c>
      <c r="J2763" t="n">
        <v>5.638</v>
      </c>
      <c r="K2763" t="n">
        <v>4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-6.674</v>
      </c>
      <c r="J2764" t="n">
        <v>5.518</v>
      </c>
      <c r="K2764" t="n">
        <v>4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-6.874</v>
      </c>
      <c r="J2765" t="n">
        <v>5.408</v>
      </c>
      <c r="K2765" t="n">
        <v>4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-7.154</v>
      </c>
      <c r="J2766" t="n">
        <v>7.278</v>
      </c>
      <c r="K2766" t="n">
        <v>4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-4.934</v>
      </c>
      <c r="J2767" t="n">
        <v>6.338</v>
      </c>
      <c r="K2767" t="n">
        <v>4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-2.714</v>
      </c>
      <c r="J2768" t="n">
        <v>-1.312</v>
      </c>
      <c r="K2768" t="n">
        <v>-3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-2.344</v>
      </c>
      <c r="J2769" t="n">
        <v>2.508</v>
      </c>
      <c r="K2769" t="n">
        <v>3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-1.964</v>
      </c>
      <c r="J2770" t="n">
        <v>8.468</v>
      </c>
      <c r="K2770" t="n">
        <v>3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-0.204</v>
      </c>
      <c r="J2771" t="n">
        <v>4.018</v>
      </c>
      <c r="K2771" t="n">
        <v>3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-1.084</v>
      </c>
      <c r="J2772" t="n">
        <v>6.238</v>
      </c>
      <c r="K2772" t="n">
        <v>3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3.696</v>
      </c>
      <c r="J2773" t="n">
        <v>4.258</v>
      </c>
      <c r="K2773" t="n">
        <v>2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5.456</v>
      </c>
      <c r="J2774" t="n">
        <v>-4.342</v>
      </c>
      <c r="K2774" t="n">
        <v>-2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6.156</v>
      </c>
      <c r="J2775" t="n">
        <v>-3.052</v>
      </c>
      <c r="K2775" t="n">
        <v>-2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6.326</v>
      </c>
      <c r="J2776" t="n">
        <v>-0.832</v>
      </c>
      <c r="K2776" t="n">
        <v>-2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6.436</v>
      </c>
      <c r="J2777" t="n">
        <v>1.398</v>
      </c>
      <c r="K2777" t="n">
        <v>2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6.936</v>
      </c>
      <c r="J2778" t="n">
        <v>3.388</v>
      </c>
      <c r="K2778" t="n">
        <v>2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7.206</v>
      </c>
      <c r="J2779" t="n">
        <v>5.738</v>
      </c>
      <c r="K2779" t="n">
        <v>2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7.526</v>
      </c>
      <c r="J2780" t="n">
        <v>6.648</v>
      </c>
      <c r="K2780" t="n">
        <v>2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7.856</v>
      </c>
      <c r="J2781" t="n">
        <v>4.908</v>
      </c>
      <c r="K2781" t="n">
        <v>2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7.726</v>
      </c>
      <c r="J2782" t="n">
        <v>3.178</v>
      </c>
      <c r="K2782" t="n">
        <v>2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6.846</v>
      </c>
      <c r="J2783" t="n">
        <v>-3.942</v>
      </c>
      <c r="K2783" t="n">
        <v>-2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4.916</v>
      </c>
      <c r="J2784" t="n">
        <v>3.088</v>
      </c>
      <c r="K2784" t="n">
        <v>2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2.996</v>
      </c>
      <c r="J2785" t="n">
        <v>-1.342</v>
      </c>
      <c r="K2785" t="n">
        <v>-2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1.056</v>
      </c>
      <c r="J2786" t="n">
        <v>-3.492</v>
      </c>
      <c r="K2786" t="n">
        <v>-2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-0.884</v>
      </c>
      <c r="J2787" t="n">
        <v>-5.662</v>
      </c>
      <c r="K2787" t="n">
        <v>-3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-1.174</v>
      </c>
      <c r="J2788" t="n">
        <v>-3.522</v>
      </c>
      <c r="K2788" t="n">
        <v>-3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0.606</v>
      </c>
      <c r="J2789" t="n">
        <v>-5.782</v>
      </c>
      <c r="K2789" t="n">
        <v>-2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2.396</v>
      </c>
      <c r="J2790" t="n">
        <v>-8.061999999999999</v>
      </c>
      <c r="K2790" t="n">
        <v>-2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2.276</v>
      </c>
      <c r="J2791" t="n">
        <v>0.278</v>
      </c>
      <c r="K2791" t="n">
        <v>2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2.346</v>
      </c>
      <c r="J2792" t="n">
        <v>4.078</v>
      </c>
      <c r="K2792" t="n">
        <v>2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2.416</v>
      </c>
      <c r="J2793" t="n">
        <v>7.878</v>
      </c>
      <c r="K2793" t="n">
        <v>2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2.816</v>
      </c>
      <c r="J2794" t="n">
        <v>2.628</v>
      </c>
      <c r="K2794" t="n">
        <v>2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3.356</v>
      </c>
      <c r="J2795" t="n">
        <v>2.628</v>
      </c>
      <c r="K2795" t="n">
        <v>1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3.086</v>
      </c>
      <c r="J2796" t="n">
        <v>2.628</v>
      </c>
      <c r="K2796" t="n">
        <v>1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2.046</v>
      </c>
      <c r="J2797" t="n">
        <v>8.228</v>
      </c>
      <c r="K2797" t="n">
        <v>2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1.756</v>
      </c>
      <c r="J2798" t="n">
        <v>9.268000000000001</v>
      </c>
      <c r="K2798" t="n">
        <v>2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1.896</v>
      </c>
      <c r="J2799" t="n">
        <v>1.958</v>
      </c>
      <c r="K2799" t="n">
        <v>2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3.046</v>
      </c>
      <c r="J2800" t="n">
        <v>-5.352</v>
      </c>
      <c r="K2800" t="n">
        <v>-2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2.466</v>
      </c>
      <c r="J2801" t="n">
        <v>2.478</v>
      </c>
      <c r="K2801" t="n">
        <v>2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3.176</v>
      </c>
      <c r="J2802" t="n">
        <v>-4.072</v>
      </c>
      <c r="K2802" t="n">
        <v>-2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3.816</v>
      </c>
      <c r="J2803" t="n">
        <v>1.738</v>
      </c>
      <c r="K2803" t="n">
        <v>2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4.246</v>
      </c>
      <c r="J2804" t="n">
        <v>-2.502</v>
      </c>
      <c r="K2804" t="n">
        <v>-2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3.536</v>
      </c>
      <c r="J2805" t="n">
        <v>-0.362</v>
      </c>
      <c r="K2805" t="n">
        <v>-2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2.836</v>
      </c>
      <c r="J2806" t="n">
        <v>2.668</v>
      </c>
      <c r="K2806" t="n">
        <v>2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1.516</v>
      </c>
      <c r="J2807" t="n">
        <v>1.148</v>
      </c>
      <c r="K2807" t="n">
        <v>2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0.206</v>
      </c>
      <c r="J2808" t="n">
        <v>-5.442</v>
      </c>
      <c r="K2808" t="n">
        <v>-2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-0.08400000000000001</v>
      </c>
      <c r="J2809" t="n">
        <v>-0.5620000000000001</v>
      </c>
      <c r="K2809" t="n">
        <v>-3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-1.624</v>
      </c>
      <c r="J2810" t="n">
        <v>8.858000000000001</v>
      </c>
      <c r="K2810" t="n">
        <v>3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-2.054</v>
      </c>
      <c r="J2811" t="n">
        <v>4.528</v>
      </c>
      <c r="K2811" t="n">
        <v>4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-2.484</v>
      </c>
      <c r="J2812" t="n">
        <v>0.198</v>
      </c>
      <c r="K2812" t="n">
        <v>4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-2.404</v>
      </c>
      <c r="J2813" t="n">
        <v>-2.872</v>
      </c>
      <c r="K2813" t="n">
        <v>-4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-2.454</v>
      </c>
      <c r="J2814" t="n">
        <v>-1.332</v>
      </c>
      <c r="K2814" t="n">
        <v>-4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2.486</v>
      </c>
      <c r="J2815" t="n">
        <v>-9.122</v>
      </c>
      <c r="K2815" t="n">
        <v>-2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0.016</v>
      </c>
      <c r="J2816" t="n">
        <v>-5.222</v>
      </c>
      <c r="K2816" t="n">
        <v>-1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-0.204</v>
      </c>
      <c r="J2817" t="n">
        <v>-1.572</v>
      </c>
      <c r="K2817" t="n">
        <v>-3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-0.174</v>
      </c>
      <c r="J2818" t="n">
        <v>0.468</v>
      </c>
      <c r="K2818" t="n">
        <v>3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-1.114</v>
      </c>
      <c r="J2819" t="n">
        <v>-3.932</v>
      </c>
      <c r="K2819" t="n">
        <v>-4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-2.094</v>
      </c>
      <c r="J2820" t="n">
        <v>-6.652</v>
      </c>
      <c r="K2820" t="n">
        <v>-4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-3.064</v>
      </c>
      <c r="J2821" t="n">
        <v>-9.372</v>
      </c>
      <c r="K2821" t="n">
        <v>-3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-2.584</v>
      </c>
      <c r="J2822" t="n">
        <v>-8.012</v>
      </c>
      <c r="K2822" t="n">
        <v>-4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-2.824</v>
      </c>
      <c r="J2823" t="n">
        <v>-8.692</v>
      </c>
      <c r="K2823" t="n">
        <v>-4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-2.704</v>
      </c>
      <c r="J2824" t="n">
        <v>-8.352</v>
      </c>
      <c r="K2824" t="n">
        <v>-4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-1.014</v>
      </c>
      <c r="J2825" t="n">
        <v>1.678</v>
      </c>
      <c r="K2825" t="n">
        <v>3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-1.864</v>
      </c>
      <c r="J2826" t="n">
        <v>-3.332</v>
      </c>
      <c r="K2826" t="n">
        <v>-3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-0.074</v>
      </c>
      <c r="J2827" t="n">
        <v>1.888</v>
      </c>
      <c r="K2827" t="n">
        <v>4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-1.494</v>
      </c>
      <c r="J2828" t="n">
        <v>2.918</v>
      </c>
      <c r="K2828" t="n">
        <v>4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-2.914</v>
      </c>
      <c r="J2829" t="n">
        <v>3.948</v>
      </c>
      <c r="K2829" t="n">
        <v>4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-1.604</v>
      </c>
      <c r="J2830" t="n">
        <v>10.368</v>
      </c>
      <c r="K2830" t="n">
        <v>4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-0.624</v>
      </c>
      <c r="J2831" t="n">
        <v>11.668</v>
      </c>
      <c r="K2831" t="n">
        <v>4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0.896</v>
      </c>
      <c r="J2832" t="n">
        <v>11.758</v>
      </c>
      <c r="K2832" t="n">
        <v>1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0.806</v>
      </c>
      <c r="J2833" t="n">
        <v>11.238</v>
      </c>
      <c r="K2833" t="n">
        <v>1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0.726</v>
      </c>
      <c r="J2834" t="n">
        <v>8.318</v>
      </c>
      <c r="K2834" t="n">
        <v>1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-0.264</v>
      </c>
      <c r="J2835" t="n">
        <v>5.408</v>
      </c>
      <c r="K2835" t="n">
        <v>4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-1.254</v>
      </c>
      <c r="J2836" t="n">
        <v>0.098</v>
      </c>
      <c r="K2836" t="n">
        <v>4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-0.764</v>
      </c>
      <c r="J2837" t="n">
        <v>2.748</v>
      </c>
      <c r="K2837" t="n">
        <v>4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0.116</v>
      </c>
      <c r="J2838" t="n">
        <v>4.758</v>
      </c>
      <c r="K2838" t="n">
        <v>1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-0.734</v>
      </c>
      <c r="J2839" t="n">
        <v>6.778</v>
      </c>
      <c r="K2839" t="n">
        <v>4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-1.984</v>
      </c>
      <c r="J2840" t="n">
        <v>4.918</v>
      </c>
      <c r="K2840" t="n">
        <v>4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-0.034</v>
      </c>
      <c r="J2841" t="n">
        <v>0.748</v>
      </c>
      <c r="K2841" t="n">
        <v>4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-0.554</v>
      </c>
      <c r="J2842" t="n">
        <v>0.058</v>
      </c>
      <c r="K2842" t="n">
        <v>4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-1.014</v>
      </c>
      <c r="J2843" t="n">
        <v>0.878</v>
      </c>
      <c r="K2843" t="n">
        <v>4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-1.474</v>
      </c>
      <c r="J2844" t="n">
        <v>1.708</v>
      </c>
      <c r="K2844" t="n">
        <v>4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-1.624</v>
      </c>
      <c r="J2845" t="n">
        <v>-0.422</v>
      </c>
      <c r="K2845" t="n">
        <v>-4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-1.764</v>
      </c>
      <c r="J2846" t="n">
        <v>-2.552</v>
      </c>
      <c r="K2846" t="n">
        <v>-4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-2.534</v>
      </c>
      <c r="J2847" t="n">
        <v>-0.012</v>
      </c>
      <c r="K2847" t="n">
        <v>-4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-2.664</v>
      </c>
      <c r="J2848" t="n">
        <v>-1.452</v>
      </c>
      <c r="K2848" t="n">
        <v>-4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-2.274</v>
      </c>
      <c r="J2849" t="n">
        <v>-1.592</v>
      </c>
      <c r="K2849" t="n">
        <v>-4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-1.884</v>
      </c>
      <c r="J2850" t="n">
        <v>-1.742</v>
      </c>
      <c r="K2850" t="n">
        <v>-4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-1.374</v>
      </c>
      <c r="J2851" t="n">
        <v>-5.312</v>
      </c>
      <c r="K2851" t="n">
        <v>-4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-1.694</v>
      </c>
      <c r="J2852" t="n">
        <v>-4.842</v>
      </c>
      <c r="K2852" t="n">
        <v>-4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-2.004</v>
      </c>
      <c r="J2853" t="n">
        <v>-4.382</v>
      </c>
      <c r="K2853" t="n">
        <v>-4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-1.934</v>
      </c>
      <c r="J2854" t="n">
        <v>-6.672</v>
      </c>
      <c r="K2854" t="n">
        <v>-4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-1.934</v>
      </c>
      <c r="J2855" t="n">
        <v>-8.092000000000001</v>
      </c>
      <c r="K2855" t="n">
        <v>-4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-1.924</v>
      </c>
      <c r="J2856" t="n">
        <v>-9.522</v>
      </c>
      <c r="K2856" t="n">
        <v>-4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-1.694</v>
      </c>
      <c r="J2857" t="n">
        <v>-9.401999999999999</v>
      </c>
      <c r="K2857" t="n">
        <v>-4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-0.844</v>
      </c>
      <c r="J2858" t="n">
        <v>-8.332000000000001</v>
      </c>
      <c r="K2858" t="n">
        <v>-4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0.016</v>
      </c>
      <c r="J2859" t="n">
        <v>-7.262</v>
      </c>
      <c r="K2859" t="n">
        <v>-1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-0.584</v>
      </c>
      <c r="J2860" t="n">
        <v>-13.812</v>
      </c>
      <c r="K2860" t="n">
        <v>-4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-1.744</v>
      </c>
      <c r="J2861" t="n">
        <v>-14.792</v>
      </c>
      <c r="K2861" t="n">
        <v>-4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-1.164</v>
      </c>
      <c r="J2862" t="n">
        <v>-12.042</v>
      </c>
      <c r="K2862" t="n">
        <v>-4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-3.444</v>
      </c>
      <c r="J2863" t="n">
        <v>-9.292</v>
      </c>
      <c r="K2863" t="n">
        <v>-3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-4.454</v>
      </c>
      <c r="J2864" t="n">
        <v>-3.972</v>
      </c>
      <c r="K2864" t="n">
        <v>-4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-4.834</v>
      </c>
      <c r="J2865" t="n">
        <v>-1.172</v>
      </c>
      <c r="K2865" t="n">
        <v>-3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-5.374</v>
      </c>
      <c r="J2866" t="n">
        <v>1.608</v>
      </c>
      <c r="K2866" t="n">
        <v>3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-4.764</v>
      </c>
      <c r="J2867" t="n">
        <v>-4.782</v>
      </c>
      <c r="K2867" t="n">
        <v>-4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-4.614</v>
      </c>
      <c r="J2868" t="n">
        <v>-6.482</v>
      </c>
      <c r="K2868" t="n">
        <v>-4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-5.114</v>
      </c>
      <c r="J2869" t="n">
        <v>-9.542</v>
      </c>
      <c r="K2869" t="n">
        <v>-4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-5.954</v>
      </c>
      <c r="J2870" t="n">
        <v>-10.432</v>
      </c>
      <c r="K2870" t="n">
        <v>-4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-6.074</v>
      </c>
      <c r="J2871" t="n">
        <v>-10.652</v>
      </c>
      <c r="K2871" t="n">
        <v>-4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-6.284</v>
      </c>
      <c r="J2872" t="n">
        <v>-10.872</v>
      </c>
      <c r="K2872" t="n">
        <v>-4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-6.314</v>
      </c>
      <c r="J2873" t="n">
        <v>-10.932</v>
      </c>
      <c r="K2873" t="n">
        <v>-4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-2.134</v>
      </c>
      <c r="J2874" t="n">
        <v>-8.672000000000001</v>
      </c>
      <c r="K2874" t="n">
        <v>-4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2.046</v>
      </c>
      <c r="J2875" t="n">
        <v>-6.422</v>
      </c>
      <c r="K2875" t="n">
        <v>-2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-2.154</v>
      </c>
      <c r="J2876" t="n">
        <v>-8.702</v>
      </c>
      <c r="K2876" t="n">
        <v>-4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2.136</v>
      </c>
      <c r="J2877" t="n">
        <v>-11.322</v>
      </c>
      <c r="K2877" t="n">
        <v>-1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-0.014</v>
      </c>
      <c r="J2878" t="n">
        <v>-4.752</v>
      </c>
      <c r="K2878" t="n">
        <v>-4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-0.494</v>
      </c>
      <c r="J2879" t="n">
        <v>1.818</v>
      </c>
      <c r="K2879" t="n">
        <v>3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-0.254</v>
      </c>
      <c r="J2880" t="n">
        <v>-6.062</v>
      </c>
      <c r="K2880" t="n">
        <v>-3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-0.374</v>
      </c>
      <c r="J2881" t="n">
        <v>-2.122</v>
      </c>
      <c r="K2881" t="n">
        <v>-3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-1.614</v>
      </c>
      <c r="J2882" t="n">
        <v>4.068</v>
      </c>
      <c r="K2882" t="n">
        <v>3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-3.824</v>
      </c>
      <c r="J2883" t="n">
        <v>-1.492</v>
      </c>
      <c r="K2883" t="n">
        <v>-4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-1.874</v>
      </c>
      <c r="J2884" t="n">
        <v>3.268</v>
      </c>
      <c r="K2884" t="n">
        <v>3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-1.754</v>
      </c>
      <c r="J2885" t="n">
        <v>5.108</v>
      </c>
      <c r="K2885" t="n">
        <v>4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-1.614</v>
      </c>
      <c r="J2886" t="n">
        <v>6.948</v>
      </c>
      <c r="K2886" t="n">
        <v>4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-2.294</v>
      </c>
      <c r="J2887" t="n">
        <v>6.288</v>
      </c>
      <c r="K2887" t="n">
        <v>4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-2.974</v>
      </c>
      <c r="J2888" t="n">
        <v>5.628</v>
      </c>
      <c r="K2888" t="n">
        <v>4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-1.304</v>
      </c>
      <c r="J2889" t="n">
        <v>0.628</v>
      </c>
      <c r="K2889" t="n">
        <v>4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0.236</v>
      </c>
      <c r="J2890" t="n">
        <v>-2.102</v>
      </c>
      <c r="K2890" t="n">
        <v>-1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-0.404</v>
      </c>
      <c r="J2891" t="n">
        <v>-0.262</v>
      </c>
      <c r="K2891" t="n">
        <v>-3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-1.034</v>
      </c>
      <c r="J2892" t="n">
        <v>1.598</v>
      </c>
      <c r="K2892" t="n">
        <v>3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-1.384</v>
      </c>
      <c r="J2893" t="n">
        <v>1.108</v>
      </c>
      <c r="K2893" t="n">
        <v>3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-0.364</v>
      </c>
      <c r="J2894" t="n">
        <v>-1.752</v>
      </c>
      <c r="K2894" t="n">
        <v>-4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0.396</v>
      </c>
      <c r="J2895" t="n">
        <v>0.748</v>
      </c>
      <c r="K2895" t="n">
        <v>1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0.766</v>
      </c>
      <c r="J2896" t="n">
        <v>1.048</v>
      </c>
      <c r="K2896" t="n">
        <v>1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-0.694</v>
      </c>
      <c r="J2897" t="n">
        <v>-4.272</v>
      </c>
      <c r="K2897" t="n">
        <v>-4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-0.834</v>
      </c>
      <c r="J2898" t="n">
        <v>-2.712</v>
      </c>
      <c r="K2898" t="n">
        <v>-4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-1.384</v>
      </c>
      <c r="J2899" t="n">
        <v>-2.152</v>
      </c>
      <c r="K2899" t="n">
        <v>-4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-1.934</v>
      </c>
      <c r="J2900" t="n">
        <v>-1.602</v>
      </c>
      <c r="K2900" t="n">
        <v>-4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-0.974</v>
      </c>
      <c r="J2901" t="n">
        <v>-3.412</v>
      </c>
      <c r="K2901" t="n">
        <v>-4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-0.824</v>
      </c>
      <c r="J2902" t="n">
        <v>-2.052</v>
      </c>
      <c r="K2902" t="n">
        <v>-4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-0.974</v>
      </c>
      <c r="J2903" t="n">
        <v>-2.082</v>
      </c>
      <c r="K2903" t="n">
        <v>-4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0.616</v>
      </c>
      <c r="J2904" t="n">
        <v>0.608</v>
      </c>
      <c r="K2904" t="n">
        <v>2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2.426</v>
      </c>
      <c r="J2905" t="n">
        <v>1.878</v>
      </c>
      <c r="K2905" t="n">
        <v>2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3.186</v>
      </c>
      <c r="J2906" t="n">
        <v>3.158</v>
      </c>
      <c r="K2906" t="n">
        <v>2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3.416</v>
      </c>
      <c r="J2907" t="n">
        <v>-0.342</v>
      </c>
      <c r="K2907" t="n">
        <v>-2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3.596</v>
      </c>
      <c r="J2908" t="n">
        <v>-3.832</v>
      </c>
      <c r="K2908" t="n">
        <v>-2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3.156</v>
      </c>
      <c r="J2909" t="n">
        <v>-1.832</v>
      </c>
      <c r="K2909" t="n">
        <v>-2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2.726</v>
      </c>
      <c r="J2910" t="n">
        <v>-2.632</v>
      </c>
      <c r="K2910" t="n">
        <v>-1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1.686</v>
      </c>
      <c r="J2911" t="n">
        <v>-3.452</v>
      </c>
      <c r="K2911" t="n">
        <v>-1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0.716</v>
      </c>
      <c r="J2912" t="n">
        <v>-4.762</v>
      </c>
      <c r="K2912" t="n">
        <v>-1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-0.104</v>
      </c>
      <c r="J2913" t="n">
        <v>-0.402</v>
      </c>
      <c r="K2913" t="n">
        <v>-4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-0.834</v>
      </c>
      <c r="J2914" t="n">
        <v>-1.592</v>
      </c>
      <c r="K2914" t="n">
        <v>-4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-0.674</v>
      </c>
      <c r="J2915" t="n">
        <v>-1.502</v>
      </c>
      <c r="K2915" t="n">
        <v>-4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1.426</v>
      </c>
      <c r="J2916" t="n">
        <v>-0.212</v>
      </c>
      <c r="K2916" t="n">
        <v>-1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1.906</v>
      </c>
      <c r="J2917" t="n">
        <v>1.458</v>
      </c>
      <c r="K2917" t="n">
        <v>1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2.396</v>
      </c>
      <c r="J2918" t="n">
        <v>3.128</v>
      </c>
      <c r="K2918" t="n">
        <v>1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0.066</v>
      </c>
      <c r="J2919" t="n">
        <v>2.998</v>
      </c>
      <c r="K2919" t="n">
        <v>1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-0.394</v>
      </c>
      <c r="J2920" t="n">
        <v>1.118</v>
      </c>
      <c r="K2920" t="n">
        <v>4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-0.414</v>
      </c>
      <c r="J2921" t="n">
        <v>5.568</v>
      </c>
      <c r="K2921" t="n">
        <v>4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-0.634</v>
      </c>
      <c r="J2922" t="n">
        <v>6.348</v>
      </c>
      <c r="K2922" t="n">
        <v>4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-1.744</v>
      </c>
      <c r="J2923" t="n">
        <v>7.128</v>
      </c>
      <c r="K2923" t="n">
        <v>4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-1.864</v>
      </c>
      <c r="J2924" t="n">
        <v>4.268</v>
      </c>
      <c r="K2924" t="n">
        <v>4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-0.744</v>
      </c>
      <c r="J2925" t="n">
        <v>6.418</v>
      </c>
      <c r="K2925" t="n">
        <v>4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-1.964</v>
      </c>
      <c r="J2926" t="n">
        <v>3.768</v>
      </c>
      <c r="K2926" t="n">
        <v>4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-2.064</v>
      </c>
      <c r="J2927" t="n">
        <v>5.408</v>
      </c>
      <c r="K2927" t="n">
        <v>4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-2.164</v>
      </c>
      <c r="J2928" t="n">
        <v>7.068</v>
      </c>
      <c r="K2928" t="n">
        <v>4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-2.004</v>
      </c>
      <c r="J2929" t="n">
        <v>7.998</v>
      </c>
      <c r="K2929" t="n">
        <v>4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-2.014</v>
      </c>
      <c r="J2930" t="n">
        <v>4.608</v>
      </c>
      <c r="K2930" t="n">
        <v>4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-1.334</v>
      </c>
      <c r="J2931" t="n">
        <v>3.078</v>
      </c>
      <c r="K2931" t="n">
        <v>4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-1.354</v>
      </c>
      <c r="J2932" t="n">
        <v>5.368</v>
      </c>
      <c r="K2932" t="n">
        <v>4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-1.344</v>
      </c>
      <c r="J2933" t="n">
        <v>7.668</v>
      </c>
      <c r="K2933" t="n">
        <v>4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-3.634</v>
      </c>
      <c r="J2934" t="n">
        <v>3.298</v>
      </c>
      <c r="K2934" t="n">
        <v>4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-4.314</v>
      </c>
      <c r="J2935" t="n">
        <v>3.678</v>
      </c>
      <c r="K2935" t="n">
        <v>4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-4.464</v>
      </c>
      <c r="J2936" t="n">
        <v>4.058</v>
      </c>
      <c r="K2936" t="n">
        <v>4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-4.664</v>
      </c>
      <c r="J2937" t="n">
        <v>2.368</v>
      </c>
      <c r="K2937" t="n">
        <v>4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-4.334</v>
      </c>
      <c r="J2938" t="n">
        <v>-0.832</v>
      </c>
      <c r="K2938" t="n">
        <v>-4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-3.744</v>
      </c>
      <c r="J2939" t="n">
        <v>-0.632</v>
      </c>
      <c r="K2939" t="n">
        <v>-4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-3.154</v>
      </c>
      <c r="J2940" t="n">
        <v>-0.432</v>
      </c>
      <c r="K2940" t="n">
        <v>-4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-4.514</v>
      </c>
      <c r="J2941" t="n">
        <v>1.108</v>
      </c>
      <c r="K2941" t="n">
        <v>4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-5.134</v>
      </c>
      <c r="J2942" t="n">
        <v>2.098</v>
      </c>
      <c r="K2942" t="n">
        <v>4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-4.674</v>
      </c>
      <c r="J2943" t="n">
        <v>-1.802</v>
      </c>
      <c r="K2943" t="n">
        <v>-4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-5.034</v>
      </c>
      <c r="J2944" t="n">
        <v>-0.122</v>
      </c>
      <c r="K2944" t="n">
        <v>-4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-6.844</v>
      </c>
      <c r="J2945" t="n">
        <v>-4.462</v>
      </c>
      <c r="K2945" t="n">
        <v>-4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-6.384</v>
      </c>
      <c r="J2946" t="n">
        <v>-5.772</v>
      </c>
      <c r="K2946" t="n">
        <v>-4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-6.834</v>
      </c>
      <c r="J2947" t="n">
        <v>-7.882</v>
      </c>
      <c r="K2947" t="n">
        <v>-3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-6.724</v>
      </c>
      <c r="J2948" t="n">
        <v>-10.002</v>
      </c>
      <c r="K2948" t="n">
        <v>-3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-6.834</v>
      </c>
      <c r="J2949" t="n">
        <v>-10.522</v>
      </c>
      <c r="K2949" t="n">
        <v>-3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-6.804</v>
      </c>
      <c r="J2950" t="n">
        <v>-11.042</v>
      </c>
      <c r="K2950" t="n">
        <v>-3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-6.834</v>
      </c>
      <c r="J2951" t="n">
        <v>-11.172</v>
      </c>
      <c r="K2951" t="n">
        <v>-3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-6.824</v>
      </c>
      <c r="J2952" t="n">
        <v>-11.302</v>
      </c>
      <c r="K2952" t="n">
        <v>-3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-6.834</v>
      </c>
      <c r="J2953" t="n">
        <v>-11.332</v>
      </c>
      <c r="K2953" t="n">
        <v>-3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-6.834</v>
      </c>
      <c r="J2954" t="n">
        <v>-11.362</v>
      </c>
      <c r="K2954" t="n">
        <v>-3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-6.834</v>
      </c>
      <c r="J2955" t="n">
        <v>-11.372</v>
      </c>
      <c r="K2955" t="n">
        <v>-3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-6.834</v>
      </c>
      <c r="J2956" t="n">
        <v>-11.382</v>
      </c>
      <c r="K2956" t="n">
        <v>-3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-6.834</v>
      </c>
      <c r="J2957" t="n">
        <v>-11.382</v>
      </c>
      <c r="K2957" t="n">
        <v>-3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-2.514</v>
      </c>
      <c r="J2966" t="n">
        <v>-12.312</v>
      </c>
      <c r="K2966" t="n">
        <v>-3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1.816</v>
      </c>
      <c r="J2967" t="n">
        <v>-14.202</v>
      </c>
      <c r="K2967" t="n">
        <v>-2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0.206</v>
      </c>
      <c r="J2968" t="n">
        <v>-12.762</v>
      </c>
      <c r="K2968" t="n">
        <v>-2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-0.244</v>
      </c>
      <c r="J2969" t="n">
        <v>-9.682</v>
      </c>
      <c r="K2969" t="n">
        <v>-3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2.126</v>
      </c>
      <c r="J2970" t="n">
        <v>-6.612</v>
      </c>
      <c r="K2970" t="n">
        <v>-2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3.666</v>
      </c>
      <c r="J2971" t="n">
        <v>-9.362</v>
      </c>
      <c r="K2971" t="n">
        <v>-2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4.756</v>
      </c>
      <c r="J2972" t="n">
        <v>-11.432</v>
      </c>
      <c r="K2972" t="n">
        <v>-2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4.986</v>
      </c>
      <c r="J2973" t="n">
        <v>-10.332</v>
      </c>
      <c r="K2973" t="n">
        <v>-2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4.796</v>
      </c>
      <c r="J2974" t="n">
        <v>-9.242000000000001</v>
      </c>
      <c r="K2974" t="n">
        <v>-2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4.376</v>
      </c>
      <c r="J2975" t="n">
        <v>-4.992</v>
      </c>
      <c r="K2975" t="n">
        <v>-2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4.196</v>
      </c>
      <c r="J2976" t="n">
        <v>0.738</v>
      </c>
      <c r="K2976" t="n">
        <v>2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4.146</v>
      </c>
      <c r="J2977" t="n">
        <v>0.108</v>
      </c>
      <c r="K2977" t="n">
        <v>2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4.296</v>
      </c>
      <c r="J2978" t="n">
        <v>-0.512</v>
      </c>
      <c r="K2978" t="n">
        <v>-2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3.886</v>
      </c>
      <c r="J2979" t="n">
        <v>-3.142</v>
      </c>
      <c r="K2979" t="n">
        <v>-2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2.786</v>
      </c>
      <c r="J2980" t="n">
        <v>2.778</v>
      </c>
      <c r="K2980" t="n">
        <v>2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1.696</v>
      </c>
      <c r="J2981" t="n">
        <v>8.068</v>
      </c>
      <c r="K2981" t="n">
        <v>2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1.756</v>
      </c>
      <c r="J2982" t="n">
        <v>2.308</v>
      </c>
      <c r="K2982" t="n">
        <v>2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1.826</v>
      </c>
      <c r="J2983" t="n">
        <v>-3.432</v>
      </c>
      <c r="K2983" t="n">
        <v>-1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1.546</v>
      </c>
      <c r="J2984" t="n">
        <v>-0.792</v>
      </c>
      <c r="K2984" t="n">
        <v>-2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1.716</v>
      </c>
      <c r="J2985" t="n">
        <v>4.118</v>
      </c>
      <c r="K2985" t="n">
        <v>2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1.686</v>
      </c>
      <c r="J2986" t="n">
        <v>1.938</v>
      </c>
      <c r="K2986" t="n">
        <v>1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0.736</v>
      </c>
      <c r="J2987" t="n">
        <v>-2.012</v>
      </c>
      <c r="K2987" t="n">
        <v>-1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2.506</v>
      </c>
      <c r="J2988" t="n">
        <v>-5.522</v>
      </c>
      <c r="K2988" t="n">
        <v>-1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2.076</v>
      </c>
      <c r="J2989" t="n">
        <v>-3.792</v>
      </c>
      <c r="K2989" t="n">
        <v>-1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1.246</v>
      </c>
      <c r="J2990" t="n">
        <v>-0.372</v>
      </c>
      <c r="K2990" t="n">
        <v>-1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0.646</v>
      </c>
      <c r="J2991" t="n">
        <v>0.948</v>
      </c>
      <c r="K2991" t="n">
        <v>2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0.646</v>
      </c>
      <c r="J2992" t="n">
        <v>1.718</v>
      </c>
      <c r="K2992" t="n">
        <v>1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0.656</v>
      </c>
      <c r="J2993" t="n">
        <v>2.488</v>
      </c>
      <c r="K2993" t="n">
        <v>1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0.956</v>
      </c>
      <c r="J2994" t="n">
        <v>3.888</v>
      </c>
      <c r="K2994" t="n">
        <v>1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1.916</v>
      </c>
      <c r="J2995" t="n">
        <v>5.678</v>
      </c>
      <c r="K2995" t="n">
        <v>1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2.876</v>
      </c>
      <c r="J2996" t="n">
        <v>7.478</v>
      </c>
      <c r="K2996" t="n">
        <v>2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3.556</v>
      </c>
      <c r="J2997" t="n">
        <v>6.948</v>
      </c>
      <c r="K2997" t="n">
        <v>2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3.276</v>
      </c>
      <c r="J2998" t="n">
        <v>6.428</v>
      </c>
      <c r="K2998" t="n">
        <v>2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3.016</v>
      </c>
      <c r="J2999" t="n">
        <v>3.418</v>
      </c>
      <c r="K2999" t="n">
        <v>1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0.836</v>
      </c>
      <c r="J3000" t="n">
        <v>8.827999999999999</v>
      </c>
      <c r="K3000" t="n">
        <v>2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0.756</v>
      </c>
      <c r="J3001" t="n">
        <v>11.068</v>
      </c>
      <c r="K3001" t="n">
        <v>2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0.876</v>
      </c>
      <c r="J3002" t="n">
        <v>11.478</v>
      </c>
      <c r="K3002" t="n">
        <v>2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1.006</v>
      </c>
      <c r="J3003" t="n">
        <v>9.247999999999999</v>
      </c>
      <c r="K3003" t="n">
        <v>2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-0.744</v>
      </c>
      <c r="J3004" t="n">
        <v>7.018</v>
      </c>
      <c r="K3004" t="n">
        <v>3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0.276</v>
      </c>
      <c r="J3005" t="n">
        <v>6.438</v>
      </c>
      <c r="K3005" t="n">
        <v>2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-0.184</v>
      </c>
      <c r="J3006" t="n">
        <v>7.618</v>
      </c>
      <c r="K3006" t="n">
        <v>3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0.366</v>
      </c>
      <c r="J3007" t="n">
        <v>0.398</v>
      </c>
      <c r="K3007" t="n">
        <v>1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0.186</v>
      </c>
      <c r="J3008" t="n">
        <v>0.028</v>
      </c>
      <c r="K3008" t="n">
        <v>1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-0.854</v>
      </c>
      <c r="J3009" t="n">
        <v>4.098</v>
      </c>
      <c r="K3009" t="n">
        <v>4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-1.884</v>
      </c>
      <c r="J3010" t="n">
        <v>8.167999999999999</v>
      </c>
      <c r="K3010" t="n">
        <v>4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-0.944</v>
      </c>
      <c r="J3011" t="n">
        <v>2.588</v>
      </c>
      <c r="K3011" t="n">
        <v>4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-1.544</v>
      </c>
      <c r="J3012" t="n">
        <v>6.438</v>
      </c>
      <c r="K3012" t="n">
        <v>4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-5.554</v>
      </c>
      <c r="J3013" t="n">
        <v>2.368</v>
      </c>
      <c r="K3013" t="n">
        <v>4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-9.093999999999999</v>
      </c>
      <c r="J3014" t="n">
        <v>-1.702</v>
      </c>
      <c r="K3014" t="n">
        <v>-4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-10.424</v>
      </c>
      <c r="J3015" t="n">
        <v>0.978</v>
      </c>
      <c r="K3015" t="n">
        <v>4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-8.254</v>
      </c>
      <c r="J3016" t="n">
        <v>-2.692</v>
      </c>
      <c r="K3016" t="n">
        <v>-3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-5.914</v>
      </c>
      <c r="J3017" t="n">
        <v>-0.772</v>
      </c>
      <c r="K3017" t="n">
        <v>-4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-3.584</v>
      </c>
      <c r="J3018" t="n">
        <v>-2.902</v>
      </c>
      <c r="K3018" t="n">
        <v>-4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-1.084</v>
      </c>
      <c r="J3019" t="n">
        <v>-5.042</v>
      </c>
      <c r="K3019" t="n">
        <v>-4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-3.294</v>
      </c>
      <c r="J3020" t="n">
        <v>-5.462</v>
      </c>
      <c r="K3020" t="n">
        <v>-4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-1.574</v>
      </c>
      <c r="J3021" t="n">
        <v>-5.892</v>
      </c>
      <c r="K3021" t="n">
        <v>-4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-0.834</v>
      </c>
      <c r="J3022" t="n">
        <v>-6.332</v>
      </c>
      <c r="K3022" t="n">
        <v>-4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-0.344</v>
      </c>
      <c r="J3023" t="n">
        <v>-4.072</v>
      </c>
      <c r="K3023" t="n">
        <v>-4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0.786</v>
      </c>
      <c r="J3024" t="n">
        <v>-8.372</v>
      </c>
      <c r="K3024" t="n">
        <v>-1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-0.334</v>
      </c>
      <c r="J3025" t="n">
        <v>-8.632</v>
      </c>
      <c r="K3025" t="n">
        <v>-4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-0.984</v>
      </c>
      <c r="J3026" t="n">
        <v>-8.832000000000001</v>
      </c>
      <c r="K3026" t="n">
        <v>-4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-1.634</v>
      </c>
      <c r="J3027" t="n">
        <v>-9.032</v>
      </c>
      <c r="K3027" t="n">
        <v>-4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-2.194</v>
      </c>
      <c r="J3028" t="n">
        <v>-6.482</v>
      </c>
      <c r="K3028" t="n">
        <v>-4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-1.454</v>
      </c>
      <c r="J3029" t="n">
        <v>-6.162</v>
      </c>
      <c r="K3029" t="n">
        <v>-4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-0.714</v>
      </c>
      <c r="J3030" t="n">
        <v>-5.852</v>
      </c>
      <c r="K3030" t="n">
        <v>-4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-0.514</v>
      </c>
      <c r="J3031" t="n">
        <v>-5.172</v>
      </c>
      <c r="K3031" t="n">
        <v>-4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-0.144</v>
      </c>
      <c r="J3032" t="n">
        <v>-1.902</v>
      </c>
      <c r="K3032" t="n">
        <v>-4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0.236</v>
      </c>
      <c r="J3033" t="n">
        <v>1.348</v>
      </c>
      <c r="K3033" t="n">
        <v>1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2.006</v>
      </c>
      <c r="J3034" t="n">
        <v>3.218</v>
      </c>
      <c r="K3034" t="n">
        <v>1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2.646</v>
      </c>
      <c r="J3035" t="n">
        <v>0.668</v>
      </c>
      <c r="K3035" t="n">
        <v>1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2.406</v>
      </c>
      <c r="J3036" t="n">
        <v>0.668</v>
      </c>
      <c r="K3036" t="n">
        <v>2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2.176</v>
      </c>
      <c r="J3037" t="n">
        <v>0.678</v>
      </c>
      <c r="K3037" t="n">
        <v>2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1.676</v>
      </c>
      <c r="J3038" t="n">
        <v>0.128</v>
      </c>
      <c r="K3038" t="n">
        <v>2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1.186</v>
      </c>
      <c r="J3039" t="n">
        <v>-0.412</v>
      </c>
      <c r="K3039" t="n">
        <v>-2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3.076</v>
      </c>
      <c r="J3040" t="n">
        <v>0.728</v>
      </c>
      <c r="K3040" t="n">
        <v>2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3.916</v>
      </c>
      <c r="J3041" t="n">
        <v>2.848</v>
      </c>
      <c r="K3041" t="n">
        <v>2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4.206</v>
      </c>
      <c r="J3042" t="n">
        <v>3.558</v>
      </c>
      <c r="K3042" t="n">
        <v>2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4.416</v>
      </c>
      <c r="J3043" t="n">
        <v>3.198</v>
      </c>
      <c r="K3043" t="n">
        <v>2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3.276</v>
      </c>
      <c r="J3044" t="n">
        <v>3.378</v>
      </c>
      <c r="K3044" t="n">
        <v>2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2.146</v>
      </c>
      <c r="J3045" t="n">
        <v>-6.292</v>
      </c>
      <c r="K3045" t="n">
        <v>-2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3.976</v>
      </c>
      <c r="J3046" t="n">
        <v>-6.462</v>
      </c>
      <c r="K3046" t="n">
        <v>-2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4.836</v>
      </c>
      <c r="J3047" t="n">
        <v>-3.072</v>
      </c>
      <c r="K3047" t="n">
        <v>-2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5.216</v>
      </c>
      <c r="J3048" t="n">
        <v>-2.992</v>
      </c>
      <c r="K3048" t="n">
        <v>-2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4.856</v>
      </c>
      <c r="J3049" t="n">
        <v>-2.912</v>
      </c>
      <c r="K3049" t="n">
        <v>-2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4.586</v>
      </c>
      <c r="J3050" t="n">
        <v>-1.412</v>
      </c>
      <c r="K3050" t="n">
        <v>-2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2.746</v>
      </c>
      <c r="J3051" t="n">
        <v>-1.572</v>
      </c>
      <c r="K3051" t="n">
        <v>-2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0.906</v>
      </c>
      <c r="J3052" t="n">
        <v>-1.412</v>
      </c>
      <c r="K3052" t="n">
        <v>-2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2.616</v>
      </c>
      <c r="J3053" t="n">
        <v>-1.492</v>
      </c>
      <c r="K3053" t="n">
        <v>-2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5.056</v>
      </c>
      <c r="J3054" t="n">
        <v>-0.702</v>
      </c>
      <c r="K3054" t="n">
        <v>-2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5.256</v>
      </c>
      <c r="J3055" t="n">
        <v>-4.202</v>
      </c>
      <c r="K3055" t="n">
        <v>-2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4.676</v>
      </c>
      <c r="J3056" t="n">
        <v>-3.282</v>
      </c>
      <c r="K3056" t="n">
        <v>-2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3.716</v>
      </c>
      <c r="J3057" t="n">
        <v>-3.832</v>
      </c>
      <c r="K3057" t="n">
        <v>-2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2.756</v>
      </c>
      <c r="J3058" t="n">
        <v>-4.392</v>
      </c>
      <c r="K3058" t="n">
        <v>-2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1.916</v>
      </c>
      <c r="J3059" t="n">
        <v>-0.972</v>
      </c>
      <c r="K3059" t="n">
        <v>-2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1.586</v>
      </c>
      <c r="J3060" t="n">
        <v>2.158</v>
      </c>
      <c r="K3060" t="n">
        <v>1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1.746</v>
      </c>
      <c r="J3061" t="n">
        <v>0.588</v>
      </c>
      <c r="K3061" t="n">
        <v>1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0.766</v>
      </c>
      <c r="J3062" t="n">
        <v>3.198</v>
      </c>
      <c r="K3062" t="n">
        <v>2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1.256</v>
      </c>
      <c r="J3063" t="n">
        <v>5.808</v>
      </c>
      <c r="K3063" t="n">
        <v>2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1.216</v>
      </c>
      <c r="J3064" t="n">
        <v>1.658</v>
      </c>
      <c r="K3064" t="n">
        <v>1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1.266</v>
      </c>
      <c r="J3065" t="n">
        <v>-1.942</v>
      </c>
      <c r="K3065" t="n">
        <v>-1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0.506</v>
      </c>
      <c r="J3066" t="n">
        <v>-2.422</v>
      </c>
      <c r="K3066" t="n">
        <v>-2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-0.234</v>
      </c>
      <c r="J3067" t="n">
        <v>-2.912</v>
      </c>
      <c r="K3067" t="n">
        <v>-3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0.096</v>
      </c>
      <c r="J3068" t="n">
        <v>-3.562</v>
      </c>
      <c r="K3068" t="n">
        <v>-2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0.176</v>
      </c>
      <c r="J3069" t="n">
        <v>-3.462</v>
      </c>
      <c r="K3069" t="n">
        <v>-2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0.096</v>
      </c>
      <c r="J3070" t="n">
        <v>-1.482</v>
      </c>
      <c r="K3070" t="n">
        <v>-2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0.08599999999999999</v>
      </c>
      <c r="J3071" t="n">
        <v>-1.372</v>
      </c>
      <c r="K3071" t="n">
        <v>-1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1.996</v>
      </c>
      <c r="J3072" t="n">
        <v>-6.222</v>
      </c>
      <c r="K3072" t="n">
        <v>-2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3.126</v>
      </c>
      <c r="J3073" t="n">
        <v>-6.422</v>
      </c>
      <c r="K3073" t="n">
        <v>-2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4.026</v>
      </c>
      <c r="J3074" t="n">
        <v>-7.052</v>
      </c>
      <c r="K3074" t="n">
        <v>-1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3.716</v>
      </c>
      <c r="J3075" t="n">
        <v>-7.702</v>
      </c>
      <c r="K3075" t="n">
        <v>-1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3.406</v>
      </c>
      <c r="J3076" t="n">
        <v>-9.682</v>
      </c>
      <c r="K3076" t="n">
        <v>-1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2.856</v>
      </c>
      <c r="J3077" t="n">
        <v>-15.032</v>
      </c>
      <c r="K3077" t="n">
        <v>-2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0.786</v>
      </c>
      <c r="J3078" t="n">
        <v>-16.962</v>
      </c>
      <c r="K3078" t="n">
        <v>-2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1.216</v>
      </c>
      <c r="J3079" t="n">
        <v>-16.442</v>
      </c>
      <c r="K3079" t="n">
        <v>-2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1.726</v>
      </c>
      <c r="J3080" t="n">
        <v>-14.702</v>
      </c>
      <c r="K3080" t="n">
        <v>-2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2.246</v>
      </c>
      <c r="J3081" t="n">
        <v>-13.192</v>
      </c>
      <c r="K3081" t="n">
        <v>-2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1.656</v>
      </c>
      <c r="J3082" t="n">
        <v>-7.152</v>
      </c>
      <c r="K3082" t="n">
        <v>-1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2.836</v>
      </c>
      <c r="J3083" t="n">
        <v>-1.112</v>
      </c>
      <c r="K3083" t="n">
        <v>-1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1.766</v>
      </c>
      <c r="J3084" t="n">
        <v>2.688</v>
      </c>
      <c r="K3084" t="n">
        <v>1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0.706</v>
      </c>
      <c r="J3085" t="n">
        <v>6.498</v>
      </c>
      <c r="K3085" t="n">
        <v>1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-2.914</v>
      </c>
      <c r="J3086" t="n">
        <v>6.978</v>
      </c>
      <c r="K3086" t="n">
        <v>4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-3.594</v>
      </c>
      <c r="J3087" t="n">
        <v>7.478</v>
      </c>
      <c r="K3087" t="n">
        <v>3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-3.964</v>
      </c>
      <c r="J3088" t="n">
        <v>-8.012</v>
      </c>
      <c r="K3088" t="n">
        <v>-3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-4.134</v>
      </c>
      <c r="J3089" t="n">
        <v>-0.272</v>
      </c>
      <c r="K3089" t="n">
        <v>-3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-4.224</v>
      </c>
      <c r="J3090" t="n">
        <v>-4.142</v>
      </c>
      <c r="K3090" t="n">
        <v>-3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-1.964</v>
      </c>
      <c r="J3091" t="n">
        <v>-2.202</v>
      </c>
      <c r="K3091" t="n">
        <v>-3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0.306</v>
      </c>
      <c r="J3092" t="n">
        <v>-2.092</v>
      </c>
      <c r="K3092" t="n">
        <v>-2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1.296</v>
      </c>
      <c r="J3093" t="n">
        <v>-1.692</v>
      </c>
      <c r="K3093" t="n">
        <v>-2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0.426</v>
      </c>
      <c r="J3094" t="n">
        <v>-1.672</v>
      </c>
      <c r="K3094" t="n">
        <v>-2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0.8159999999999999</v>
      </c>
      <c r="J3095" t="n">
        <v>-7.612</v>
      </c>
      <c r="K3095" t="n">
        <v>-2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1.276</v>
      </c>
      <c r="J3096" t="n">
        <v>-6.352</v>
      </c>
      <c r="K3096" t="n">
        <v>-2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0.496</v>
      </c>
      <c r="J3097" t="n">
        <v>-5.032</v>
      </c>
      <c r="K3097" t="n">
        <v>-2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1.056</v>
      </c>
      <c r="J3098" t="n">
        <v>0.478</v>
      </c>
      <c r="K3098" t="n">
        <v>2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-0.164</v>
      </c>
      <c r="J3099" t="n">
        <v>0.548</v>
      </c>
      <c r="K3099" t="n">
        <v>4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-2.864</v>
      </c>
      <c r="J3100" t="n">
        <v>3.108</v>
      </c>
      <c r="K3100" t="n">
        <v>4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-3.964</v>
      </c>
      <c r="J3101" t="n">
        <v>7.308</v>
      </c>
      <c r="K3101" t="n">
        <v>4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-4.494</v>
      </c>
      <c r="J3102" t="n">
        <v>3.218</v>
      </c>
      <c r="K3102" t="n">
        <v>4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-3.424</v>
      </c>
      <c r="J3103" t="n">
        <v>-0.862</v>
      </c>
      <c r="K3103" t="n">
        <v>-3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-2.354</v>
      </c>
      <c r="J3104" t="n">
        <v>5.438</v>
      </c>
      <c r="K3104" t="n">
        <v>3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-0.584</v>
      </c>
      <c r="J3105" t="n">
        <v>11.318</v>
      </c>
      <c r="K3105" t="n">
        <v>3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-1.744</v>
      </c>
      <c r="J3106" t="n">
        <v>10.468</v>
      </c>
      <c r="K3106" t="n">
        <v>3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-0.5639999999999999</v>
      </c>
      <c r="J3107" t="n">
        <v>8.007999999999999</v>
      </c>
      <c r="K3107" t="n">
        <v>3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0.196</v>
      </c>
      <c r="J3108" t="n">
        <v>5.558</v>
      </c>
      <c r="K3108" t="n">
        <v>1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2.896</v>
      </c>
      <c r="J3109" t="n">
        <v>3.928</v>
      </c>
      <c r="K3109" t="n">
        <v>2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3.456</v>
      </c>
      <c r="J3110" t="n">
        <v>5.438</v>
      </c>
      <c r="K3110" t="n">
        <v>1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2.636</v>
      </c>
      <c r="J3111" t="n">
        <v>0.738</v>
      </c>
      <c r="K3111" t="n">
        <v>1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1.826</v>
      </c>
      <c r="J3112" t="n">
        <v>3.348</v>
      </c>
      <c r="K3112" t="n">
        <v>1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-0.244</v>
      </c>
      <c r="J3113" t="n">
        <v>2.918</v>
      </c>
      <c r="K3113" t="n">
        <v>4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-0.734</v>
      </c>
      <c r="J3114" t="n">
        <v>4.028</v>
      </c>
      <c r="K3114" t="n">
        <v>4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-1.214</v>
      </c>
      <c r="J3115" t="n">
        <v>5.148</v>
      </c>
      <c r="K3115" t="n">
        <v>4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-0.474</v>
      </c>
      <c r="J3116" t="n">
        <v>6.118</v>
      </c>
      <c r="K3116" t="n">
        <v>4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2.516</v>
      </c>
      <c r="J3117" t="n">
        <v>7.098</v>
      </c>
      <c r="K3117" t="n">
        <v>1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3.506</v>
      </c>
      <c r="J3118" t="n">
        <v>-0.282</v>
      </c>
      <c r="K3118" t="n">
        <v>-2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3.746</v>
      </c>
      <c r="J3119" t="n">
        <v>-7.652</v>
      </c>
      <c r="K3119" t="n">
        <v>-2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1.176</v>
      </c>
      <c r="J3120" t="n">
        <v>-3.962</v>
      </c>
      <c r="K3120" t="n">
        <v>-2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-1.384</v>
      </c>
      <c r="J3121" t="n">
        <v>3.708</v>
      </c>
      <c r="K3121" t="n">
        <v>4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-3.354</v>
      </c>
      <c r="J3122" t="n">
        <v>2.558</v>
      </c>
      <c r="K3122" t="n">
        <v>4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-3.954</v>
      </c>
      <c r="J3123" t="n">
        <v>-4.212</v>
      </c>
      <c r="K3123" t="n">
        <v>-3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-4.324</v>
      </c>
      <c r="J3124" t="n">
        <v>-6.432</v>
      </c>
      <c r="K3124" t="n">
        <v>-3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-4.474</v>
      </c>
      <c r="J3125" t="n">
        <v>-8.872</v>
      </c>
      <c r="K3125" t="n">
        <v>-3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-4.564</v>
      </c>
      <c r="J3126" t="n">
        <v>-7.652</v>
      </c>
      <c r="K3126" t="n">
        <v>-3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-4.594</v>
      </c>
      <c r="J3127" t="n">
        <v>-8.262</v>
      </c>
      <c r="K3127" t="n">
        <v>-3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-4.614</v>
      </c>
      <c r="J3128" t="n">
        <v>-7.952</v>
      </c>
      <c r="K3128" t="n">
        <v>-3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-4.624</v>
      </c>
      <c r="J3129" t="n">
        <v>-8.102</v>
      </c>
      <c r="K3129" t="n">
        <v>-3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-2.654</v>
      </c>
      <c r="J3130" t="n">
        <v>-8.022</v>
      </c>
      <c r="K3130" t="n">
        <v>-3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-0.674</v>
      </c>
      <c r="J3131" t="n">
        <v>-0.882</v>
      </c>
      <c r="K3131" t="n">
        <v>-4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-1.874</v>
      </c>
      <c r="J3132" t="n">
        <v>1.678</v>
      </c>
      <c r="K3132" t="n">
        <v>4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-2.514</v>
      </c>
      <c r="J3133" t="n">
        <v>-3.382</v>
      </c>
      <c r="K3133" t="n">
        <v>-4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-2.494</v>
      </c>
      <c r="J3134" t="n">
        <v>-2.212</v>
      </c>
      <c r="K3134" t="n">
        <v>-3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-1.564</v>
      </c>
      <c r="J3135" t="n">
        <v>-3.212</v>
      </c>
      <c r="K3135" t="n">
        <v>-3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-1.614</v>
      </c>
      <c r="J3136" t="n">
        <v>-3.322</v>
      </c>
      <c r="K3136" t="n">
        <v>-3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-2.014</v>
      </c>
      <c r="J3137" t="n">
        <v>1.738</v>
      </c>
      <c r="K3137" t="n">
        <v>4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-2.924</v>
      </c>
      <c r="J3138" t="n">
        <v>2.928</v>
      </c>
      <c r="K3138" t="n">
        <v>3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-3.134</v>
      </c>
      <c r="J3139" t="n">
        <v>2.368</v>
      </c>
      <c r="K3139" t="n">
        <v>3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-3.344</v>
      </c>
      <c r="J3140" t="n">
        <v>1.818</v>
      </c>
      <c r="K3140" t="n">
        <v>4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-2.244</v>
      </c>
      <c r="J3141" t="n">
        <v>1.318</v>
      </c>
      <c r="K3141" t="n">
        <v>3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-0.484</v>
      </c>
      <c r="J3142" t="n">
        <v>5.148</v>
      </c>
      <c r="K3142" t="n">
        <v>3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-1.124</v>
      </c>
      <c r="J3143" t="n">
        <v>6.078</v>
      </c>
      <c r="K3143" t="n">
        <v>4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-0.884</v>
      </c>
      <c r="J3144" t="n">
        <v>6.728</v>
      </c>
      <c r="K3144" t="n">
        <v>4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-0.694</v>
      </c>
      <c r="J3145" t="n">
        <v>7.718</v>
      </c>
      <c r="K3145" t="n">
        <v>4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-2.364</v>
      </c>
      <c r="J3146" t="n">
        <v>7.658</v>
      </c>
      <c r="K3146" t="n">
        <v>4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-3.994</v>
      </c>
      <c r="J3147" t="n">
        <v>7.618</v>
      </c>
      <c r="K3147" t="n">
        <v>4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-4.414</v>
      </c>
      <c r="J3148" t="n">
        <v>-1.062</v>
      </c>
      <c r="K3148" t="n">
        <v>-4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-5.384</v>
      </c>
      <c r="J3149" t="n">
        <v>3.278</v>
      </c>
      <c r="K3149" t="n">
        <v>4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-5.134</v>
      </c>
      <c r="J3150" t="n">
        <v>-5.902</v>
      </c>
      <c r="K3150" t="n">
        <v>-4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-4.264</v>
      </c>
      <c r="J3151" t="n">
        <v>-4.732</v>
      </c>
      <c r="K3151" t="n">
        <v>-4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-3.404</v>
      </c>
      <c r="J3152" t="n">
        <v>-3.572</v>
      </c>
      <c r="K3152" t="n">
        <v>-4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-1.474</v>
      </c>
      <c r="J3153" t="n">
        <v>1.908</v>
      </c>
      <c r="K3153" t="n">
        <v>4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-1.104</v>
      </c>
      <c r="J3154" t="n">
        <v>0.798</v>
      </c>
      <c r="K3154" t="n">
        <v>4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-0.724</v>
      </c>
      <c r="J3155" t="n">
        <v>-0.312</v>
      </c>
      <c r="K3155" t="n">
        <v>-3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0.286</v>
      </c>
      <c r="J3156" t="n">
        <v>-2.012</v>
      </c>
      <c r="K3156" t="n">
        <v>-2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-0.264</v>
      </c>
      <c r="J3157" t="n">
        <v>-2.232</v>
      </c>
      <c r="K3157" t="n">
        <v>-3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-1.304</v>
      </c>
      <c r="J3158" t="n">
        <v>-1.102</v>
      </c>
      <c r="K3158" t="n">
        <v>-3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-2.254</v>
      </c>
      <c r="J3159" t="n">
        <v>2.328</v>
      </c>
      <c r="K3159" t="n">
        <v>3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0.656</v>
      </c>
      <c r="J3160" t="n">
        <v>1.738</v>
      </c>
      <c r="K3160" t="n">
        <v>2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1.236</v>
      </c>
      <c r="J3161" t="n">
        <v>3.658</v>
      </c>
      <c r="K3161" t="n">
        <v>2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1.826</v>
      </c>
      <c r="J3162" t="n">
        <v>5.578</v>
      </c>
      <c r="K3162" t="n">
        <v>2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-1.234</v>
      </c>
      <c r="J3163" t="n">
        <v>3.138</v>
      </c>
      <c r="K3163" t="n">
        <v>3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-2.534</v>
      </c>
      <c r="J3164" t="n">
        <v>0.718</v>
      </c>
      <c r="K3164" t="n">
        <v>3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-3.814</v>
      </c>
      <c r="J3165" t="n">
        <v>2.888</v>
      </c>
      <c r="K3165" t="n">
        <v>3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-1.404</v>
      </c>
      <c r="J3166" t="n">
        <v>5.058</v>
      </c>
      <c r="K3166" t="n">
        <v>3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1.006</v>
      </c>
      <c r="J3167" t="n">
        <v>8.478</v>
      </c>
      <c r="K3167" t="n">
        <v>2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3.086</v>
      </c>
      <c r="J3168" t="n">
        <v>8.128</v>
      </c>
      <c r="K3168" t="n">
        <v>2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4.716</v>
      </c>
      <c r="J3169" t="n">
        <v>7.778</v>
      </c>
      <c r="K3169" t="n">
        <v>2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5.006</v>
      </c>
      <c r="J3170" t="n">
        <v>2.908</v>
      </c>
      <c r="K3170" t="n">
        <v>2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4.816</v>
      </c>
      <c r="J3171" t="n">
        <v>8.808</v>
      </c>
      <c r="K3171" t="n">
        <v>2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4.476</v>
      </c>
      <c r="J3172" t="n">
        <v>7.618</v>
      </c>
      <c r="K3172" t="n">
        <v>2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4.076</v>
      </c>
      <c r="J3173" t="n">
        <v>6.428</v>
      </c>
      <c r="K3173" t="n">
        <v>2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3.766</v>
      </c>
      <c r="J3174" t="n">
        <v>1.308</v>
      </c>
      <c r="K3174" t="n">
        <v>2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3.456</v>
      </c>
      <c r="J3175" t="n">
        <v>0.6879999999999999</v>
      </c>
      <c r="K3175" t="n">
        <v>2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3.556</v>
      </c>
      <c r="J3176" t="n">
        <v>-1.082</v>
      </c>
      <c r="K3176" t="n">
        <v>-2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3.846</v>
      </c>
      <c r="J3177" t="n">
        <v>-4.012</v>
      </c>
      <c r="K3177" t="n">
        <v>-2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3.996</v>
      </c>
      <c r="J3178" t="n">
        <v>-0.612</v>
      </c>
      <c r="K3178" t="n">
        <v>-2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4.066</v>
      </c>
      <c r="J3179" t="n">
        <v>-6.752</v>
      </c>
      <c r="K3179" t="n">
        <v>-2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1.946</v>
      </c>
      <c r="J3180" t="n">
        <v>-3.682</v>
      </c>
      <c r="K3180" t="n">
        <v>-2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-0.164</v>
      </c>
      <c r="J3181" t="n">
        <v>2.218</v>
      </c>
      <c r="K3181" t="n">
        <v>3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1.986</v>
      </c>
      <c r="J3182" t="n">
        <v>-0.732</v>
      </c>
      <c r="K3182" t="n">
        <v>-2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1.636</v>
      </c>
      <c r="J3183" t="n">
        <v>-7.902</v>
      </c>
      <c r="K3183" t="n">
        <v>-1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1.806</v>
      </c>
      <c r="J3184" t="n">
        <v>-4.312</v>
      </c>
      <c r="K3184" t="n">
        <v>-2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-0.474</v>
      </c>
      <c r="J3185" t="n">
        <v>1.558</v>
      </c>
      <c r="K3185" t="n">
        <v>4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-1.824</v>
      </c>
      <c r="J3186" t="n">
        <v>1.688</v>
      </c>
      <c r="K3186" t="n">
        <v>4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-1.544</v>
      </c>
      <c r="J3187" t="n">
        <v>1.008</v>
      </c>
      <c r="K3187" t="n">
        <v>4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-1.314</v>
      </c>
      <c r="J3188" t="n">
        <v>0.6879999999999999</v>
      </c>
      <c r="K3188" t="n">
        <v>4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-0.054</v>
      </c>
      <c r="J3189" t="n">
        <v>3.378</v>
      </c>
      <c r="K3189" t="n">
        <v>3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-1.084</v>
      </c>
      <c r="J3190" t="n">
        <v>-0.032</v>
      </c>
      <c r="K3190" t="n">
        <v>-4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-1.004</v>
      </c>
      <c r="J3191" t="n">
        <v>-1.232</v>
      </c>
      <c r="K3191" t="n">
        <v>-4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-0.924</v>
      </c>
      <c r="J3192" t="n">
        <v>-2.442</v>
      </c>
      <c r="K3192" t="n">
        <v>-4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-1.894</v>
      </c>
      <c r="J3193" t="n">
        <v>-3.682</v>
      </c>
      <c r="K3193" t="n">
        <v>-4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-1.414</v>
      </c>
      <c r="J3194" t="n">
        <v>-3.052</v>
      </c>
      <c r="K3194" t="n">
        <v>-4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-1.654</v>
      </c>
      <c r="J3195" t="n">
        <v>-3.362</v>
      </c>
      <c r="K3195" t="n">
        <v>-4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2.406</v>
      </c>
      <c r="J3196" t="n">
        <v>-3.522</v>
      </c>
      <c r="K3196" t="n">
        <v>-2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0.376</v>
      </c>
      <c r="J3197" t="n">
        <v>-3.442</v>
      </c>
      <c r="K3197" t="n">
        <v>-2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0.896</v>
      </c>
      <c r="J3198" t="n">
        <v>-0.882</v>
      </c>
      <c r="K3198" t="n">
        <v>-1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-0.074</v>
      </c>
      <c r="J3199" t="n">
        <v>0.198</v>
      </c>
      <c r="K3199" t="n">
        <v>4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-0.8139999999999999</v>
      </c>
      <c r="J3200" t="n">
        <v>1.948</v>
      </c>
      <c r="K3200" t="n">
        <v>4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-0.884</v>
      </c>
      <c r="J3201" t="n">
        <v>0.708</v>
      </c>
      <c r="K3201" t="n">
        <v>4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-0.954</v>
      </c>
      <c r="J3202" t="n">
        <v>-0.522</v>
      </c>
      <c r="K3202" t="n">
        <v>-4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-2.524</v>
      </c>
      <c r="J3203" t="n">
        <v>-4.482</v>
      </c>
      <c r="K3203" t="n">
        <v>-4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-1.234</v>
      </c>
      <c r="J3204" t="n">
        <v>-1.482</v>
      </c>
      <c r="K3204" t="n">
        <v>-4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-0.674</v>
      </c>
      <c r="J3205" t="n">
        <v>1.378</v>
      </c>
      <c r="K3205" t="n">
        <v>4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-1.224</v>
      </c>
      <c r="J3206" t="n">
        <v>2.748</v>
      </c>
      <c r="K3206" t="n">
        <v>4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-2.334</v>
      </c>
      <c r="J3207" t="n">
        <v>3.848</v>
      </c>
      <c r="K3207" t="n">
        <v>4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-3.424</v>
      </c>
      <c r="J3208" t="n">
        <v>4.958</v>
      </c>
      <c r="K3208" t="n">
        <v>4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-4.054</v>
      </c>
      <c r="J3209" t="n">
        <v>6.598</v>
      </c>
      <c r="K3209" t="n">
        <v>4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-3.204</v>
      </c>
      <c r="J3210" t="n">
        <v>5.528</v>
      </c>
      <c r="K3210" t="n">
        <v>4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-2.354</v>
      </c>
      <c r="J3211" t="n">
        <v>4.458</v>
      </c>
      <c r="K3211" t="n">
        <v>4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-0.004</v>
      </c>
      <c r="J3212" t="n">
        <v>-0.6919999999999999</v>
      </c>
      <c r="K3212" t="n">
        <v>-4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1.556</v>
      </c>
      <c r="J3213" t="n">
        <v>-1.542</v>
      </c>
      <c r="K3213" t="n">
        <v>-2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2.096</v>
      </c>
      <c r="J3214" t="n">
        <v>-0.6919999999999999</v>
      </c>
      <c r="K3214" t="n">
        <v>-2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2.306</v>
      </c>
      <c r="J3215" t="n">
        <v>-1.332</v>
      </c>
      <c r="K3215" t="n">
        <v>-2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2.526</v>
      </c>
      <c r="J3216" t="n">
        <v>-1.982</v>
      </c>
      <c r="K3216" t="n">
        <v>-2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1.606</v>
      </c>
      <c r="J3217" t="n">
        <v>-1.702</v>
      </c>
      <c r="K3217" t="n">
        <v>-2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0.696</v>
      </c>
      <c r="J3218" t="n">
        <v>-1.432</v>
      </c>
      <c r="K3218" t="n">
        <v>-1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1.146</v>
      </c>
      <c r="J3219" t="n">
        <v>-1.562</v>
      </c>
      <c r="K3219" t="n">
        <v>-1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2.286</v>
      </c>
      <c r="J3220" t="n">
        <v>9.018000000000001</v>
      </c>
      <c r="K3220" t="n">
        <v>1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1.716</v>
      </c>
      <c r="J3221" t="n">
        <v>3.718</v>
      </c>
      <c r="K3221" t="n">
        <v>1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3.436</v>
      </c>
      <c r="J3222" t="n">
        <v>0.788</v>
      </c>
      <c r="K3222" t="n">
        <v>1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2.576</v>
      </c>
      <c r="J3223" t="n">
        <v>2.258</v>
      </c>
      <c r="K3223" t="n">
        <v>1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-0.634</v>
      </c>
      <c r="J3224" t="n">
        <v>5.198</v>
      </c>
      <c r="K3224" t="n">
        <v>3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0.966</v>
      </c>
      <c r="J3225" t="n">
        <v>8.138</v>
      </c>
      <c r="K3225" t="n">
        <v>1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-1.254</v>
      </c>
      <c r="J3226" t="n">
        <v>4.318</v>
      </c>
      <c r="K3226" t="n">
        <v>3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-1.104</v>
      </c>
      <c r="J3227" t="n">
        <v>1.948</v>
      </c>
      <c r="K3227" t="n">
        <v>4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-3.234</v>
      </c>
      <c r="J3228" t="n">
        <v>0.268</v>
      </c>
      <c r="K3228" t="n">
        <v>4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-3.914</v>
      </c>
      <c r="J3229" t="n">
        <v>-1.412</v>
      </c>
      <c r="K3229" t="n">
        <v>-4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-3.284</v>
      </c>
      <c r="J3230" t="n">
        <v>4.148</v>
      </c>
      <c r="K3230" t="n">
        <v>3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-2.654</v>
      </c>
      <c r="J3231" t="n">
        <v>6.958</v>
      </c>
      <c r="K3231" t="n">
        <v>3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-2.234</v>
      </c>
      <c r="J3232" t="n">
        <v>6.318</v>
      </c>
      <c r="K3232" t="n">
        <v>4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-2.424</v>
      </c>
      <c r="J3233" t="n">
        <v>8.257999999999999</v>
      </c>
      <c r="K3233" t="n">
        <v>4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0.056</v>
      </c>
      <c r="J3234" t="n">
        <v>1.188</v>
      </c>
      <c r="K3234" t="n">
        <v>2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0.576</v>
      </c>
      <c r="J3235" t="n">
        <v>-1.712</v>
      </c>
      <c r="K3235" t="n">
        <v>-1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1.096</v>
      </c>
      <c r="J3236" t="n">
        <v>-4.622</v>
      </c>
      <c r="K3236" t="n">
        <v>-1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-0.6840000000000001</v>
      </c>
      <c r="J3237" t="n">
        <v>-2.552</v>
      </c>
      <c r="K3237" t="n">
        <v>-4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0.666</v>
      </c>
      <c r="J3238" t="n">
        <v>-2.862</v>
      </c>
      <c r="K3238" t="n">
        <v>-1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0.186</v>
      </c>
      <c r="J3239" t="n">
        <v>-1.782</v>
      </c>
      <c r="K3239" t="n">
        <v>-1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-0.374</v>
      </c>
      <c r="J3240" t="n">
        <v>0.068</v>
      </c>
      <c r="K3240" t="n">
        <v>4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-1.494</v>
      </c>
      <c r="J3241" t="n">
        <v>1.458</v>
      </c>
      <c r="K3241" t="n">
        <v>4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-2.604</v>
      </c>
      <c r="J3242" t="n">
        <v>2.858</v>
      </c>
      <c r="K3242" t="n">
        <v>4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-4.804</v>
      </c>
      <c r="J3243" t="n">
        <v>3.798</v>
      </c>
      <c r="K3243" t="n">
        <v>4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-5.354</v>
      </c>
      <c r="J3244" t="n">
        <v>-0.212</v>
      </c>
      <c r="K3244" t="n">
        <v>-4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-5.404</v>
      </c>
      <c r="J3245" t="n">
        <v>-2.002</v>
      </c>
      <c r="K3245" t="n">
        <v>-4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-5.364</v>
      </c>
      <c r="J3246" t="n">
        <v>-1.912</v>
      </c>
      <c r="K3246" t="n">
        <v>-4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-4.064</v>
      </c>
      <c r="J3247" t="n">
        <v>-10.072</v>
      </c>
      <c r="K3247" t="n">
        <v>-4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-2.774</v>
      </c>
      <c r="J3248" t="n">
        <v>-10.152</v>
      </c>
      <c r="K3248" t="n">
        <v>-3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-2.284</v>
      </c>
      <c r="J3249" t="n">
        <v>-7.742</v>
      </c>
      <c r="K3249" t="n">
        <v>-3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-1.784</v>
      </c>
      <c r="J3250" t="n">
        <v>-5.342</v>
      </c>
      <c r="K3250" t="n">
        <v>-4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-3.544</v>
      </c>
      <c r="J3251" t="n">
        <v>-3.322</v>
      </c>
      <c r="K3251" t="n">
        <v>-4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-3.684</v>
      </c>
      <c r="J3252" t="n">
        <v>-1.302</v>
      </c>
      <c r="K3252" t="n">
        <v>-4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-3.824</v>
      </c>
      <c r="J3253" t="n">
        <v>1.968</v>
      </c>
      <c r="K3253" t="n">
        <v>4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-2.644</v>
      </c>
      <c r="J3254" t="n">
        <v>1.248</v>
      </c>
      <c r="K3254" t="n">
        <v>4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-2.734</v>
      </c>
      <c r="J3255" t="n">
        <v>-1.482</v>
      </c>
      <c r="K3255" t="n">
        <v>-4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-2.814</v>
      </c>
      <c r="J3256" t="n">
        <v>-4.232</v>
      </c>
      <c r="K3256" t="n">
        <v>-4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-3.274</v>
      </c>
      <c r="J3257" t="n">
        <v>-2.132</v>
      </c>
      <c r="K3257" t="n">
        <v>-4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-3.734</v>
      </c>
      <c r="J3258" t="n">
        <v>-0.032</v>
      </c>
      <c r="K3258" t="n">
        <v>-4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-3.614</v>
      </c>
      <c r="J3259" t="n">
        <v>-5.662</v>
      </c>
      <c r="K3259" t="n">
        <v>-4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-3.494</v>
      </c>
      <c r="J3260" t="n">
        <v>-2.452</v>
      </c>
      <c r="K3260" t="n">
        <v>-4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-1.804</v>
      </c>
      <c r="J3261" t="n">
        <v>-2.882</v>
      </c>
      <c r="K3261" t="n">
        <v>-3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-0.114</v>
      </c>
      <c r="J3262" t="n">
        <v>-3.322</v>
      </c>
      <c r="K3262" t="n">
        <v>-3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0.966</v>
      </c>
      <c r="J3263" t="n">
        <v>-1.062</v>
      </c>
      <c r="K3263" t="n">
        <v>-1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-0.974</v>
      </c>
      <c r="J3264" t="n">
        <v>-1.002</v>
      </c>
      <c r="K3264" t="n">
        <v>-4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-0.554</v>
      </c>
      <c r="J3265" t="n">
        <v>-5.312</v>
      </c>
      <c r="K3265" t="n">
        <v>-4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-0.134</v>
      </c>
      <c r="J3266" t="n">
        <v>-9.632</v>
      </c>
      <c r="K3266" t="n">
        <v>-3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-0.314</v>
      </c>
      <c r="J3267" t="n">
        <v>-7.172</v>
      </c>
      <c r="K3267" t="n">
        <v>-4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-0.484</v>
      </c>
      <c r="J3268" t="n">
        <v>-4.712</v>
      </c>
      <c r="K3268" t="n">
        <v>-4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-0.964</v>
      </c>
      <c r="J3269" t="n">
        <v>-3.442</v>
      </c>
      <c r="K3269" t="n">
        <v>-4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-0.574</v>
      </c>
      <c r="J3270" t="n">
        <v>-0.652</v>
      </c>
      <c r="K3270" t="n">
        <v>-4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0.886</v>
      </c>
      <c r="J3271" t="n">
        <v>-2.032</v>
      </c>
      <c r="K3271" t="n">
        <v>-2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-0.604</v>
      </c>
      <c r="J3272" t="n">
        <v>-2.952</v>
      </c>
      <c r="K3272" t="n">
        <v>-4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-1.664</v>
      </c>
      <c r="J3273" t="n">
        <v>-2.002</v>
      </c>
      <c r="K3273" t="n">
        <v>-4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-2.724</v>
      </c>
      <c r="J3274" t="n">
        <v>-1.062</v>
      </c>
      <c r="K3274" t="n">
        <v>-4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-2.604</v>
      </c>
      <c r="J3275" t="n">
        <v>-1.492</v>
      </c>
      <c r="K3275" t="n">
        <v>-4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-2.484</v>
      </c>
      <c r="J3276" t="n">
        <v>7.258</v>
      </c>
      <c r="K3276" t="n">
        <v>4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-1.074</v>
      </c>
      <c r="J3277" t="n">
        <v>5.908</v>
      </c>
      <c r="K3277" t="n">
        <v>4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-0.414</v>
      </c>
      <c r="J3278" t="n">
        <v>2.548</v>
      </c>
      <c r="K3278" t="n">
        <v>4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-0.494</v>
      </c>
      <c r="J3279" t="n">
        <v>-2.812</v>
      </c>
      <c r="K3279" t="n">
        <v>-4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-0.454</v>
      </c>
      <c r="J3280" t="n">
        <v>-0.132</v>
      </c>
      <c r="K3280" t="n">
        <v>-4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-0.414</v>
      </c>
      <c r="J3281" t="n">
        <v>7.868</v>
      </c>
      <c r="K3281" t="n">
        <v>4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-2.404</v>
      </c>
      <c r="J3282" t="n">
        <v>7.658</v>
      </c>
      <c r="K3282" t="n">
        <v>3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-2.304</v>
      </c>
      <c r="J3283" t="n">
        <v>7.448</v>
      </c>
      <c r="K3283" t="n">
        <v>4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-2.614</v>
      </c>
      <c r="J3284" t="n">
        <v>3.348</v>
      </c>
      <c r="K3284" t="n">
        <v>4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-2.844</v>
      </c>
      <c r="J3285" t="n">
        <v>3.188</v>
      </c>
      <c r="K3285" t="n">
        <v>4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-3.614</v>
      </c>
      <c r="J3286" t="n">
        <v>7.428</v>
      </c>
      <c r="K3286" t="n">
        <v>4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-3.304</v>
      </c>
      <c r="J3287" t="n">
        <v>4.398</v>
      </c>
      <c r="K3287" t="n">
        <v>4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-2.474</v>
      </c>
      <c r="J3288" t="n">
        <v>1.368</v>
      </c>
      <c r="K3288" t="n">
        <v>4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-1.634</v>
      </c>
      <c r="J3289" t="n">
        <v>-1.662</v>
      </c>
      <c r="K3289" t="n">
        <v>-4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-1.384</v>
      </c>
      <c r="J3290" t="n">
        <v>0.358</v>
      </c>
      <c r="K3290" t="n">
        <v>4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-0.444</v>
      </c>
      <c r="J3291" t="n">
        <v>4.268</v>
      </c>
      <c r="K3291" t="n">
        <v>4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-0.914</v>
      </c>
      <c r="J3292" t="n">
        <v>1.898</v>
      </c>
      <c r="K3292" t="n">
        <v>4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-1.514</v>
      </c>
      <c r="J3293" t="n">
        <v>4.478</v>
      </c>
      <c r="K3293" t="n">
        <v>4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-2.104</v>
      </c>
      <c r="J3294" t="n">
        <v>7.068</v>
      </c>
      <c r="K3294" t="n">
        <v>4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-2.864</v>
      </c>
      <c r="J3295" t="n">
        <v>5.918</v>
      </c>
      <c r="K3295" t="n">
        <v>4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-3.614</v>
      </c>
      <c r="J3296" t="n">
        <v>4.778</v>
      </c>
      <c r="K3296" t="n">
        <v>4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-2.744</v>
      </c>
      <c r="J3297" t="n">
        <v>1.028</v>
      </c>
      <c r="K3297" t="n">
        <v>4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-2.974</v>
      </c>
      <c r="J3298" t="n">
        <v>2.188</v>
      </c>
      <c r="K3298" t="n">
        <v>4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-0.664</v>
      </c>
      <c r="J3299" t="n">
        <v>3.928</v>
      </c>
      <c r="K3299" t="n">
        <v>3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0.08599999999999999</v>
      </c>
      <c r="J3300" t="n">
        <v>2.928</v>
      </c>
      <c r="K3300" t="n">
        <v>2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0.836</v>
      </c>
      <c r="J3301" t="n">
        <v>1.928</v>
      </c>
      <c r="K3301" t="n">
        <v>2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-0.614</v>
      </c>
      <c r="J3302" t="n">
        <v>-0.522</v>
      </c>
      <c r="K3302" t="n">
        <v>-3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-0.424</v>
      </c>
      <c r="J3303" t="n">
        <v>-1.922</v>
      </c>
      <c r="K3303" t="n">
        <v>-3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1.146</v>
      </c>
      <c r="J3304" t="n">
        <v>3.398</v>
      </c>
      <c r="K3304" t="n">
        <v>1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0.346</v>
      </c>
      <c r="J3305" t="n">
        <v>0.708</v>
      </c>
      <c r="K3305" t="n">
        <v>1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-0.844</v>
      </c>
      <c r="J3306" t="n">
        <v>5.228</v>
      </c>
      <c r="K3306" t="n">
        <v>3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-0.604</v>
      </c>
      <c r="J3307" t="n">
        <v>5.188</v>
      </c>
      <c r="K3307" t="n">
        <v>3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-1.644</v>
      </c>
      <c r="J3308" t="n">
        <v>7.188</v>
      </c>
      <c r="K3308" t="n">
        <v>3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-2.294</v>
      </c>
      <c r="J3309" t="n">
        <v>6.828</v>
      </c>
      <c r="K3309" t="n">
        <v>3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-2.944</v>
      </c>
      <c r="J3310" t="n">
        <v>6.468</v>
      </c>
      <c r="K3310" t="n">
        <v>3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-3.594</v>
      </c>
      <c r="J3311" t="n">
        <v>3.838</v>
      </c>
      <c r="K3311" t="n">
        <v>4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-3.344</v>
      </c>
      <c r="J3312" t="n">
        <v>7.558</v>
      </c>
      <c r="K3312" t="n">
        <v>4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0.956</v>
      </c>
      <c r="J3313" t="n">
        <v>10.268</v>
      </c>
      <c r="K3313" t="n">
        <v>2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1.006</v>
      </c>
      <c r="J3314" t="n">
        <v>9.798</v>
      </c>
      <c r="K3314" t="n">
        <v>1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0.316</v>
      </c>
      <c r="J3315" t="n">
        <v>7.728</v>
      </c>
      <c r="K3315" t="n">
        <v>1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1.136</v>
      </c>
      <c r="J3316" t="n">
        <v>5.668</v>
      </c>
      <c r="K3316" t="n">
        <v>2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1.006</v>
      </c>
      <c r="J3317" t="n">
        <v>7.588</v>
      </c>
      <c r="K3317" t="n">
        <v>2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-0.324</v>
      </c>
      <c r="J3318" t="n">
        <v>7.548</v>
      </c>
      <c r="K3318" t="n">
        <v>4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-2.204</v>
      </c>
      <c r="J3319" t="n">
        <v>4.338</v>
      </c>
      <c r="K3319" t="n">
        <v>4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-2.204</v>
      </c>
      <c r="J3320" t="n">
        <v>5.058</v>
      </c>
      <c r="K3320" t="n">
        <v>3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-1.654</v>
      </c>
      <c r="J3321" t="n">
        <v>4.038</v>
      </c>
      <c r="K3321" t="n">
        <v>3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-1.394</v>
      </c>
      <c r="J3322" t="n">
        <v>0.728</v>
      </c>
      <c r="K3322" t="n">
        <v>4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-1.724</v>
      </c>
      <c r="J3323" t="n">
        <v>-3.302</v>
      </c>
      <c r="K3323" t="n">
        <v>-4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-2.424</v>
      </c>
      <c r="J3324" t="n">
        <v>-0.742</v>
      </c>
      <c r="K3324" t="n">
        <v>-3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-2.014</v>
      </c>
      <c r="J3325" t="n">
        <v>3.168</v>
      </c>
      <c r="K3325" t="n">
        <v>3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-2.244</v>
      </c>
      <c r="J3326" t="n">
        <v>2.258</v>
      </c>
      <c r="K3326" t="n">
        <v>3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-1.874</v>
      </c>
      <c r="J3327" t="n">
        <v>-4.762</v>
      </c>
      <c r="K3327" t="n">
        <v>-3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-1.194</v>
      </c>
      <c r="J3328" t="n">
        <v>-2.622</v>
      </c>
      <c r="K3328" t="n">
        <v>-3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-0.504</v>
      </c>
      <c r="J3329" t="n">
        <v>-0.492</v>
      </c>
      <c r="K3329" t="n">
        <v>-4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0.116</v>
      </c>
      <c r="J3330" t="n">
        <v>-1.522</v>
      </c>
      <c r="K3330" t="n">
        <v>-2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0.736</v>
      </c>
      <c r="J3331" t="n">
        <v>3.458</v>
      </c>
      <c r="K3331" t="n">
        <v>2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1.336</v>
      </c>
      <c r="J3332" t="n">
        <v>1.508</v>
      </c>
      <c r="K3332" t="n">
        <v>2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1.036</v>
      </c>
      <c r="J3333" t="n">
        <v>2.478</v>
      </c>
      <c r="K3333" t="n">
        <v>2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1.176</v>
      </c>
      <c r="J3334" t="n">
        <v>1.988</v>
      </c>
      <c r="K3334" t="n">
        <v>2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-3.724</v>
      </c>
      <c r="J3335" t="n">
        <v>-7.172</v>
      </c>
      <c r="K3335" t="n">
        <v>-3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-1.274</v>
      </c>
      <c r="J3336" t="n">
        <v>-2.592</v>
      </c>
      <c r="K3336" t="n">
        <v>-3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-3.904</v>
      </c>
      <c r="J3337" t="n">
        <v>-5.762</v>
      </c>
      <c r="K3337" t="n">
        <v>-3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-3.324</v>
      </c>
      <c r="J3338" t="n">
        <v>-8.882</v>
      </c>
      <c r="K3338" t="n">
        <v>-3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-3.304</v>
      </c>
      <c r="J3339" t="n">
        <v>-4.682</v>
      </c>
      <c r="K3339" t="n">
        <v>-3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-3.974</v>
      </c>
      <c r="J3340" t="n">
        <v>-2.042</v>
      </c>
      <c r="K3340" t="n">
        <v>-3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-2.764</v>
      </c>
      <c r="J3341" t="n">
        <v>0.588</v>
      </c>
      <c r="K3341" t="n">
        <v>3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-1.544</v>
      </c>
      <c r="J3342" t="n">
        <v>-5.952</v>
      </c>
      <c r="K3342" t="n">
        <v>-3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-3.094</v>
      </c>
      <c r="J3343" t="n">
        <v>-2.682</v>
      </c>
      <c r="K3343" t="n">
        <v>-3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1.846</v>
      </c>
      <c r="J3344" t="n">
        <v>-1.382</v>
      </c>
      <c r="K3344" t="n">
        <v>-2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0.656</v>
      </c>
      <c r="J3345" t="n">
        <v>-1.692</v>
      </c>
      <c r="K3345" t="n">
        <v>-2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0.276</v>
      </c>
      <c r="J3346" t="n">
        <v>0.018</v>
      </c>
      <c r="K3346" t="n">
        <v>2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-0.104</v>
      </c>
      <c r="J3347" t="n">
        <v>1.728</v>
      </c>
      <c r="K3347" t="n">
        <v>4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-0.664</v>
      </c>
      <c r="J3348" t="n">
        <v>-4.412</v>
      </c>
      <c r="K3348" t="n">
        <v>-3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-1.214</v>
      </c>
      <c r="J3349" t="n">
        <v>-9.862</v>
      </c>
      <c r="K3349" t="n">
        <v>-3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-3.654</v>
      </c>
      <c r="J3350" t="n">
        <v>-9.962</v>
      </c>
      <c r="K3350" t="n">
        <v>-3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-3.824</v>
      </c>
      <c r="J3351" t="n">
        <v>-10.062</v>
      </c>
      <c r="K3351" t="n">
        <v>-3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-3.304</v>
      </c>
      <c r="J3352" t="n">
        <v>-8.231999999999999</v>
      </c>
      <c r="K3352" t="n">
        <v>-3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-2.784</v>
      </c>
      <c r="J3353" t="n">
        <v>-3.612</v>
      </c>
      <c r="K3353" t="n">
        <v>-3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-1.904</v>
      </c>
      <c r="J3354" t="n">
        <v>-5.542</v>
      </c>
      <c r="K3354" t="n">
        <v>-3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-2.344</v>
      </c>
      <c r="J3355" t="n">
        <v>-7.482</v>
      </c>
      <c r="K3355" t="n">
        <v>-3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-2.124</v>
      </c>
      <c r="J3356" t="n">
        <v>-9.412000000000001</v>
      </c>
      <c r="K3356" t="n">
        <v>-3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-2.234</v>
      </c>
      <c r="J3357" t="n">
        <v>-8.442</v>
      </c>
      <c r="K3357" t="n">
        <v>-3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-2.184</v>
      </c>
      <c r="J3358" t="n">
        <v>-8.922000000000001</v>
      </c>
      <c r="K3358" t="n">
        <v>-3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-2.214</v>
      </c>
      <c r="J3359" t="n">
        <v>-8.682</v>
      </c>
      <c r="K3359" t="n">
        <v>-3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-2.204</v>
      </c>
      <c r="J3360" t="n">
        <v>-8.802</v>
      </c>
      <c r="K3360" t="n">
        <v>-3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3.266</v>
      </c>
      <c r="J3361" t="n">
        <v>3.408</v>
      </c>
      <c r="K3361" t="n">
        <v>2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0.526</v>
      </c>
      <c r="J3362" t="n">
        <v>-2.692</v>
      </c>
      <c r="K3362" t="n">
        <v>-2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-2.704</v>
      </c>
      <c r="J3363" t="n">
        <v>-4.472</v>
      </c>
      <c r="K3363" t="n">
        <v>-4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-2.344</v>
      </c>
      <c r="J3364" t="n">
        <v>-5.242</v>
      </c>
      <c r="K3364" t="n">
        <v>-4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-2.844</v>
      </c>
      <c r="J3365" t="n">
        <v>-0.252</v>
      </c>
      <c r="K3365" t="n">
        <v>-4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-2.594</v>
      </c>
      <c r="J3366" t="n">
        <v>-2.742</v>
      </c>
      <c r="K3366" t="n">
        <v>-4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-2.724</v>
      </c>
      <c r="J3367" t="n">
        <v>-1.492</v>
      </c>
      <c r="K3367" t="n">
        <v>-4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-2.664</v>
      </c>
      <c r="J3368" t="n">
        <v>-2.112</v>
      </c>
      <c r="K3368" t="n">
        <v>-4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-2.694</v>
      </c>
      <c r="J3369" t="n">
        <v>-1.802</v>
      </c>
      <c r="K3369" t="n">
        <v>-4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-2.684</v>
      </c>
      <c r="J3370" t="n">
        <v>-1.952</v>
      </c>
      <c r="K3370" t="n">
        <v>-4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-2.694</v>
      </c>
      <c r="J3371" t="n">
        <v>-1.872</v>
      </c>
      <c r="K3371" t="n">
        <v>-4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-2.694</v>
      </c>
      <c r="J3372" t="n">
        <v>-1.912</v>
      </c>
      <c r="K3372" t="n">
        <v>-4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-2.694</v>
      </c>
      <c r="J3373" t="n">
        <v>-1.892</v>
      </c>
      <c r="K3373" t="n">
        <v>-4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-2.694</v>
      </c>
      <c r="J3374" t="n">
        <v>-1.902</v>
      </c>
      <c r="K3374" t="n">
        <v>-4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-0.484</v>
      </c>
      <c r="J3375" t="n">
        <v>-4.642</v>
      </c>
      <c r="K3375" t="n">
        <v>-3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-1.594</v>
      </c>
      <c r="J3376" t="n">
        <v>-7.382</v>
      </c>
      <c r="K3376" t="n">
        <v>-3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-0.624</v>
      </c>
      <c r="J3377" t="n">
        <v>-6.152</v>
      </c>
      <c r="K3377" t="n">
        <v>-3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-0.794</v>
      </c>
      <c r="J3378" t="n">
        <v>-8.802</v>
      </c>
      <c r="K3378" t="n">
        <v>-3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-0.244</v>
      </c>
      <c r="J3379" t="n">
        <v>-6.462</v>
      </c>
      <c r="K3379" t="n">
        <v>-3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-0.874</v>
      </c>
      <c r="J3380" t="n">
        <v>0.498</v>
      </c>
      <c r="K3380" t="n">
        <v>3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-2.554</v>
      </c>
      <c r="J3381" t="n">
        <v>4.248</v>
      </c>
      <c r="K3381" t="n">
        <v>4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-4.194</v>
      </c>
      <c r="J3382" t="n">
        <v>5.198</v>
      </c>
      <c r="K3382" t="n">
        <v>3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-5.514</v>
      </c>
      <c r="J3383" t="n">
        <v>4.528</v>
      </c>
      <c r="K3383" t="n">
        <v>3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-5.264</v>
      </c>
      <c r="J3384" t="n">
        <v>3.858</v>
      </c>
      <c r="K3384" t="n">
        <v>3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-4.324</v>
      </c>
      <c r="J3385" t="n">
        <v>-0.202</v>
      </c>
      <c r="K3385" t="n">
        <v>-3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-3.384</v>
      </c>
      <c r="J3386" t="n">
        <v>-0.602</v>
      </c>
      <c r="K3386" t="n">
        <v>-3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-2.974</v>
      </c>
      <c r="J3387" t="n">
        <v>-0.852</v>
      </c>
      <c r="K3387" t="n">
        <v>-3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-2.574</v>
      </c>
      <c r="J3388" t="n">
        <v>-1.102</v>
      </c>
      <c r="K3388" t="n">
        <v>-3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-1.774</v>
      </c>
      <c r="J3389" t="n">
        <v>-2.832</v>
      </c>
      <c r="K3389" t="n">
        <v>-3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0.08599999999999999</v>
      </c>
      <c r="J3390" t="n">
        <v>0.368</v>
      </c>
      <c r="K3390" t="n">
        <v>2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2.376</v>
      </c>
      <c r="J3391" t="n">
        <v>-0.702</v>
      </c>
      <c r="K3391" t="n">
        <v>-2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4.186</v>
      </c>
      <c r="J3392" t="n">
        <v>-1.092</v>
      </c>
      <c r="K3392" t="n">
        <v>-2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5.146</v>
      </c>
      <c r="J3393" t="n">
        <v>-4.022</v>
      </c>
      <c r="K3393" t="n">
        <v>-2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5.696</v>
      </c>
      <c r="J3394" t="n">
        <v>-2.582</v>
      </c>
      <c r="K3394" t="n">
        <v>-2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5.906</v>
      </c>
      <c r="J3395" t="n">
        <v>-1.152</v>
      </c>
      <c r="K3395" t="n">
        <v>-2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6.156</v>
      </c>
      <c r="J3396" t="n">
        <v>-2.782</v>
      </c>
      <c r="K3396" t="n">
        <v>-2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6.426</v>
      </c>
      <c r="J3397" t="n">
        <v>-3.722</v>
      </c>
      <c r="K3397" t="n">
        <v>-2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5.676</v>
      </c>
      <c r="J3398" t="n">
        <v>-4.672</v>
      </c>
      <c r="K3398" t="n">
        <v>-2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4.476</v>
      </c>
      <c r="J3399" t="n">
        <v>1.378</v>
      </c>
      <c r="K3399" t="n">
        <v>2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3.286</v>
      </c>
      <c r="J3400" t="n">
        <v>5.128</v>
      </c>
      <c r="K3400" t="n">
        <v>2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1.646</v>
      </c>
      <c r="J3401" t="n">
        <v>8.888</v>
      </c>
      <c r="K3401" t="n">
        <v>2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1.036</v>
      </c>
      <c r="J3402" t="n">
        <v>8.318</v>
      </c>
      <c r="K3402" t="n">
        <v>1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0.836</v>
      </c>
      <c r="J3403" t="n">
        <v>4.678</v>
      </c>
      <c r="K3403" t="n">
        <v>2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0.696</v>
      </c>
      <c r="J3404" t="n">
        <v>4.138</v>
      </c>
      <c r="K3404" t="n">
        <v>2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0.256</v>
      </c>
      <c r="J3405" t="n">
        <v>4.438</v>
      </c>
      <c r="K3405" t="n">
        <v>2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-0.174</v>
      </c>
      <c r="J3406" t="n">
        <v>4.738</v>
      </c>
      <c r="K3406" t="n">
        <v>3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-0.744</v>
      </c>
      <c r="J3407" t="n">
        <v>8.757999999999999</v>
      </c>
      <c r="K3407" t="n">
        <v>4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-2.604</v>
      </c>
      <c r="J3408" t="n">
        <v>9.098000000000001</v>
      </c>
      <c r="K3408" t="n">
        <v>3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-2.904</v>
      </c>
      <c r="J3409" t="n">
        <v>8.657999999999999</v>
      </c>
      <c r="K3409" t="n">
        <v>4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-2.824</v>
      </c>
      <c r="J3410" t="n">
        <v>8.238</v>
      </c>
      <c r="K3410" t="n">
        <v>3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-3.474</v>
      </c>
      <c r="J3411" t="n">
        <v>6.818</v>
      </c>
      <c r="K3411" t="n">
        <v>3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-3.754</v>
      </c>
      <c r="J3412" t="n">
        <v>5.398</v>
      </c>
      <c r="K3412" t="n">
        <v>3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-3.854</v>
      </c>
      <c r="J3413" t="n">
        <v>4.728</v>
      </c>
      <c r="K3413" t="n">
        <v>3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-4.034</v>
      </c>
      <c r="J3414" t="n">
        <v>4.058</v>
      </c>
      <c r="K3414" t="n">
        <v>3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-4.274</v>
      </c>
      <c r="J3415" t="n">
        <v>5.158</v>
      </c>
      <c r="K3415" t="n">
        <v>3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-3.374</v>
      </c>
      <c r="J3416" t="n">
        <v>7.648</v>
      </c>
      <c r="K3416" t="n">
        <v>3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-2.474</v>
      </c>
      <c r="J3417" t="n">
        <v>9.208</v>
      </c>
      <c r="K3417" t="n">
        <v>3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-3.484</v>
      </c>
      <c r="J3418" t="n">
        <v>3.098</v>
      </c>
      <c r="K3418" t="n">
        <v>3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-2.424</v>
      </c>
      <c r="J3419" t="n">
        <v>-3.002</v>
      </c>
      <c r="K3419" t="n">
        <v>-3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-2.954</v>
      </c>
      <c r="J3420" t="n">
        <v>3.878</v>
      </c>
      <c r="K3420" t="n">
        <v>3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-2.584</v>
      </c>
      <c r="J3421" t="n">
        <v>-3.112</v>
      </c>
      <c r="K3421" t="n">
        <v>-3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-1.024</v>
      </c>
      <c r="J3422" t="n">
        <v>-6.832</v>
      </c>
      <c r="K3422" t="n">
        <v>-3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-0.114</v>
      </c>
      <c r="J3423" t="n">
        <v>-7.252</v>
      </c>
      <c r="K3423" t="n">
        <v>-3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0.796</v>
      </c>
      <c r="J3424" t="n">
        <v>-7.672</v>
      </c>
      <c r="K3424" t="n">
        <v>-1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1.056</v>
      </c>
      <c r="J3425" t="n">
        <v>-4.782</v>
      </c>
      <c r="K3425" t="n">
        <v>-1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1.776</v>
      </c>
      <c r="J3426" t="n">
        <v>-5.002</v>
      </c>
      <c r="K3426" t="n">
        <v>-1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1.796</v>
      </c>
      <c r="J3427" t="n">
        <v>2.718</v>
      </c>
      <c r="K3427" t="n">
        <v>1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2.176</v>
      </c>
      <c r="J3428" t="n">
        <v>5.248</v>
      </c>
      <c r="K3428" t="n">
        <v>1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2.566</v>
      </c>
      <c r="J3429" t="n">
        <v>2.518</v>
      </c>
      <c r="K3429" t="n">
        <v>1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1.386</v>
      </c>
      <c r="J3430" t="n">
        <v>-0.212</v>
      </c>
      <c r="K3430" t="n">
        <v>-2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0.786</v>
      </c>
      <c r="J3431" t="n">
        <v>0.278</v>
      </c>
      <c r="K3431" t="n">
        <v>2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0.216</v>
      </c>
      <c r="J3432" t="n">
        <v>3.138</v>
      </c>
      <c r="K3432" t="n">
        <v>2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0.496</v>
      </c>
      <c r="J3433" t="n">
        <v>5.998</v>
      </c>
      <c r="K3433" t="n">
        <v>2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1.756</v>
      </c>
      <c r="J3434" t="n">
        <v>-9.242000000000001</v>
      </c>
      <c r="K3434" t="n">
        <v>-1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1.126</v>
      </c>
      <c r="J3435" t="n">
        <v>-1.622</v>
      </c>
      <c r="K3435" t="n">
        <v>-2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1.956</v>
      </c>
      <c r="J3436" t="n">
        <v>-0.102</v>
      </c>
      <c r="K3436" t="n">
        <v>-1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1.716</v>
      </c>
      <c r="J3437" t="n">
        <v>4.968</v>
      </c>
      <c r="K3437" t="n">
        <v>1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1.476</v>
      </c>
      <c r="J3438" t="n">
        <v>6.278</v>
      </c>
      <c r="K3438" t="n">
        <v>1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0.446</v>
      </c>
      <c r="J3439" t="n">
        <v>7.598</v>
      </c>
      <c r="K3439" t="n">
        <v>1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-0.584</v>
      </c>
      <c r="J3440" t="n">
        <v>5.168</v>
      </c>
      <c r="K3440" t="n">
        <v>4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-1.824</v>
      </c>
      <c r="J3441" t="n">
        <v>2.828</v>
      </c>
      <c r="K3441" t="n">
        <v>4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-2.014</v>
      </c>
      <c r="J3442" t="n">
        <v>-1.722</v>
      </c>
      <c r="K3442" t="n">
        <v>-4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-2.274</v>
      </c>
      <c r="J3443" t="n">
        <v>-2.412</v>
      </c>
      <c r="K3443" t="n">
        <v>-4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-2.534</v>
      </c>
      <c r="J3444" t="n">
        <v>-3.102</v>
      </c>
      <c r="K3444" t="n">
        <v>-3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-3.514</v>
      </c>
      <c r="J3445" t="n">
        <v>-4.102</v>
      </c>
      <c r="K3445" t="n">
        <v>-3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-4.094</v>
      </c>
      <c r="J3446" t="n">
        <v>-5.112</v>
      </c>
      <c r="K3446" t="n">
        <v>-3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-4.034</v>
      </c>
      <c r="J3447" t="n">
        <v>-6.692</v>
      </c>
      <c r="K3447" t="n">
        <v>-3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-4.864</v>
      </c>
      <c r="J3448" t="n">
        <v>-4.322</v>
      </c>
      <c r="K3448" t="n">
        <v>-3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-6.844</v>
      </c>
      <c r="J3449" t="n">
        <v>-10.272</v>
      </c>
      <c r="K3449" t="n">
        <v>-4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-9.394</v>
      </c>
      <c r="J3450" t="n">
        <v>-10.402</v>
      </c>
      <c r="K3450" t="n">
        <v>-3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-8.734</v>
      </c>
      <c r="J3451" t="n">
        <v>-8.352</v>
      </c>
      <c r="K3451" t="n">
        <v>-3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-6.514</v>
      </c>
      <c r="J3452" t="n">
        <v>-6.302</v>
      </c>
      <c r="K3452" t="n">
        <v>-3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-4.154</v>
      </c>
      <c r="J3453" t="n">
        <v>-3.822</v>
      </c>
      <c r="K3453" t="n">
        <v>-3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-1.794</v>
      </c>
      <c r="J3454" t="n">
        <v>-6.502</v>
      </c>
      <c r="K3454" t="n">
        <v>-3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0.306</v>
      </c>
      <c r="J3455" t="n">
        <v>-3.622</v>
      </c>
      <c r="K3455" t="n">
        <v>-2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-0.964</v>
      </c>
      <c r="J3456" t="n">
        <v>-8.342000000000001</v>
      </c>
      <c r="K3456" t="n">
        <v>-4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-2.944</v>
      </c>
      <c r="J3457" t="n">
        <v>-8.522</v>
      </c>
      <c r="K3457" t="n">
        <v>-3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-3.644</v>
      </c>
      <c r="J3458" t="n">
        <v>-8.712</v>
      </c>
      <c r="K3458" t="n">
        <v>-3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-3.754</v>
      </c>
      <c r="J3459" t="n">
        <v>-0.712</v>
      </c>
      <c r="K3459" t="n">
        <v>-3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-3.874</v>
      </c>
      <c r="J3460" t="n">
        <v>-4.472</v>
      </c>
      <c r="K3460" t="n">
        <v>-4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-2.964</v>
      </c>
      <c r="J3461" t="n">
        <v>-2.852</v>
      </c>
      <c r="K3461" t="n">
        <v>-3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-1.604</v>
      </c>
      <c r="J3462" t="n">
        <v>0.828</v>
      </c>
      <c r="K3462" t="n">
        <v>3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-1.614</v>
      </c>
      <c r="J3463" t="n">
        <v>-0.402</v>
      </c>
      <c r="K3463" t="n">
        <v>-3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-1.614</v>
      </c>
      <c r="J3464" t="n">
        <v>-1.622</v>
      </c>
      <c r="K3464" t="n">
        <v>-3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-0.834</v>
      </c>
      <c r="J3465" t="n">
        <v>2.228</v>
      </c>
      <c r="K3465" t="n">
        <v>3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-1.464</v>
      </c>
      <c r="J3466" t="n">
        <v>3.378</v>
      </c>
      <c r="K3466" t="n">
        <v>3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0.036</v>
      </c>
      <c r="J3467" t="n">
        <v>0.728</v>
      </c>
      <c r="K3467" t="n">
        <v>2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1.536</v>
      </c>
      <c r="J3468" t="n">
        <v>-1.922</v>
      </c>
      <c r="K3468" t="n">
        <v>-2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1.176</v>
      </c>
      <c r="J3469" t="n">
        <v>-2.282</v>
      </c>
      <c r="K3469" t="n">
        <v>-2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1.336</v>
      </c>
      <c r="J3470" t="n">
        <v>-2.102</v>
      </c>
      <c r="K3470" t="n">
        <v>-2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-3.034</v>
      </c>
      <c r="J3471" t="n">
        <v>-0.212</v>
      </c>
      <c r="K3471" t="n">
        <v>-3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-0.854</v>
      </c>
      <c r="J3472" t="n">
        <v>-1.152</v>
      </c>
      <c r="K3472" t="n">
        <v>-3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-1.354</v>
      </c>
      <c r="J3473" t="n">
        <v>2.898</v>
      </c>
      <c r="K3473" t="n">
        <v>3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-0.254</v>
      </c>
      <c r="J3474" t="n">
        <v>3.508</v>
      </c>
      <c r="K3474" t="n">
        <v>3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1.546</v>
      </c>
      <c r="J3475" t="n">
        <v>3.268</v>
      </c>
      <c r="K3475" t="n">
        <v>2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3.356</v>
      </c>
      <c r="J3476" t="n">
        <v>3.028</v>
      </c>
      <c r="K3476" t="n">
        <v>2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1.946</v>
      </c>
      <c r="J3477" t="n">
        <v>1.768</v>
      </c>
      <c r="K3477" t="n">
        <v>2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0.546</v>
      </c>
      <c r="J3478" t="n">
        <v>0.518</v>
      </c>
      <c r="K3478" t="n">
        <v>2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-0.364</v>
      </c>
      <c r="J3479" t="n">
        <v>-2.822</v>
      </c>
      <c r="K3479" t="n">
        <v>-3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-0.234</v>
      </c>
      <c r="J3480" t="n">
        <v>1.338</v>
      </c>
      <c r="K3480" t="n">
        <v>3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0.436</v>
      </c>
      <c r="J3481" t="n">
        <v>5.808</v>
      </c>
      <c r="K3481" t="n">
        <v>2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0.546</v>
      </c>
      <c r="J3482" t="n">
        <v>4.248</v>
      </c>
      <c r="K3482" t="n">
        <v>2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1.086</v>
      </c>
      <c r="J3483" t="n">
        <v>4.428</v>
      </c>
      <c r="K3483" t="n">
        <v>2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2.066</v>
      </c>
      <c r="J3484" t="n">
        <v>2.138</v>
      </c>
      <c r="K3484" t="n">
        <v>2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2.076</v>
      </c>
      <c r="J3485" t="n">
        <v>6.348</v>
      </c>
      <c r="K3485" t="n">
        <v>2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2.526</v>
      </c>
      <c r="J3486" t="n">
        <v>-1.702</v>
      </c>
      <c r="K3486" t="n">
        <v>-2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2.986</v>
      </c>
      <c r="J3487" t="n">
        <v>-9.762</v>
      </c>
      <c r="K3487" t="n">
        <v>-2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2.196</v>
      </c>
      <c r="J3488" t="n">
        <v>-9.672000000000001</v>
      </c>
      <c r="K3488" t="n">
        <v>-2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-0.034</v>
      </c>
      <c r="J3489" t="n">
        <v>-7.432</v>
      </c>
      <c r="K3489" t="n">
        <v>-3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-1.174</v>
      </c>
      <c r="J3490" t="n">
        <v>-6.752</v>
      </c>
      <c r="K3490" t="n">
        <v>-3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-2.244</v>
      </c>
      <c r="J3491" t="n">
        <v>-5.932</v>
      </c>
      <c r="K3491" t="n">
        <v>-3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-2.954</v>
      </c>
      <c r="J3492" t="n">
        <v>-4.662</v>
      </c>
      <c r="K3492" t="n">
        <v>-3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-3.314</v>
      </c>
      <c r="J3493" t="n">
        <v>-1.792</v>
      </c>
      <c r="K3493" t="n">
        <v>-3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-1.924</v>
      </c>
      <c r="J3494" t="n">
        <v>4.518</v>
      </c>
      <c r="K3494" t="n">
        <v>3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0.966</v>
      </c>
      <c r="J3495" t="n">
        <v>1.768</v>
      </c>
      <c r="K3495" t="n">
        <v>2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3.186</v>
      </c>
      <c r="J3496" t="n">
        <v>-2.442</v>
      </c>
      <c r="K3496" t="n">
        <v>-2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4.626</v>
      </c>
      <c r="J3497" t="n">
        <v>-6.672</v>
      </c>
      <c r="K3497" t="n">
        <v>-2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4.926</v>
      </c>
      <c r="J3498" t="n">
        <v>-8.151999999999999</v>
      </c>
      <c r="K3498" t="n">
        <v>-2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4.666</v>
      </c>
      <c r="J3499" t="n">
        <v>-14.392</v>
      </c>
      <c r="K3499" t="n">
        <v>-2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5.376</v>
      </c>
      <c r="J3500" t="n">
        <v>-20.162</v>
      </c>
      <c r="K3500" t="n">
        <v>-2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6.586</v>
      </c>
      <c r="J3501" t="n">
        <v>-25.702</v>
      </c>
      <c r="K3501" t="n">
        <v>-2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6.756</v>
      </c>
      <c r="J3502" t="n">
        <v>-27.142</v>
      </c>
      <c r="K3502" t="n">
        <v>-1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7.066</v>
      </c>
      <c r="J3503" t="n">
        <v>-28.522</v>
      </c>
      <c r="K3503" t="n">
        <v>-1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7.106</v>
      </c>
      <c r="J3504" t="n">
        <v>-28.882</v>
      </c>
      <c r="K3504" t="n">
        <v>-1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7.186</v>
      </c>
      <c r="J3505" t="n">
        <v>-29.222</v>
      </c>
      <c r="K3505" t="n">
        <v>-1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7.186</v>
      </c>
      <c r="J3506" t="n">
        <v>-29.312</v>
      </c>
      <c r="K3506" t="n">
        <v>-1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7.206</v>
      </c>
      <c r="J3507" t="n">
        <v>-29.392</v>
      </c>
      <c r="K3507" t="n">
        <v>-1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7.206</v>
      </c>
      <c r="J3508" t="n">
        <v>-29.412</v>
      </c>
      <c r="K3508" t="n">
        <v>-1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7.216</v>
      </c>
      <c r="J3509" t="n">
        <v>-29.432</v>
      </c>
      <c r="K3509" t="n">
        <v>-1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7.216</v>
      </c>
      <c r="J3510" t="n">
        <v>-29.442</v>
      </c>
      <c r="K3510" t="n">
        <v>-1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7.216</v>
      </c>
      <c r="J3511" t="n">
        <v>-29.442</v>
      </c>
      <c r="K3511" t="n">
        <v>-1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6.726</v>
      </c>
      <c r="J3701" t="n">
        <v>-24.942</v>
      </c>
      <c r="K3701" t="n">
        <v>-1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6.026</v>
      </c>
      <c r="J3702" t="n">
        <v>-18.352</v>
      </c>
      <c r="K3702" t="n">
        <v>-1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5.216</v>
      </c>
      <c r="J3703" t="n">
        <v>-10.732</v>
      </c>
      <c r="K3703" t="n">
        <v>-1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4.246</v>
      </c>
      <c r="J3704" t="n">
        <v>-3.122</v>
      </c>
      <c r="K3704" t="n">
        <v>-2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3.286</v>
      </c>
      <c r="J3705" t="n">
        <v>-0.262</v>
      </c>
      <c r="K3705" t="n">
        <v>-1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2.096</v>
      </c>
      <c r="J3706" t="n">
        <v>-0.552</v>
      </c>
      <c r="K3706" t="n">
        <v>-1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0.926</v>
      </c>
      <c r="J3707" t="n">
        <v>-0.832</v>
      </c>
      <c r="K3707" t="n">
        <v>-1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-0.824</v>
      </c>
      <c r="J3708" t="n">
        <v>0.038</v>
      </c>
      <c r="K3708" t="n">
        <v>4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-3.234</v>
      </c>
      <c r="J3709" t="n">
        <v>0.6879999999999999</v>
      </c>
      <c r="K3709" t="n">
        <v>4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-0.474</v>
      </c>
      <c r="J3710" t="n">
        <v>-0.492</v>
      </c>
      <c r="K3710" t="n">
        <v>-4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-0.104</v>
      </c>
      <c r="J3711" t="n">
        <v>0.5679999999999999</v>
      </c>
      <c r="K3711" t="n">
        <v>4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-0.214</v>
      </c>
      <c r="J3712" t="n">
        <v>2.508</v>
      </c>
      <c r="K3712" t="n">
        <v>4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-0.634</v>
      </c>
      <c r="J3713" t="n">
        <v>2.398</v>
      </c>
      <c r="K3713" t="n">
        <v>4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-1.054</v>
      </c>
      <c r="J3714" t="n">
        <v>2.298</v>
      </c>
      <c r="K3714" t="n">
        <v>4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-2.054</v>
      </c>
      <c r="J3715" t="n">
        <v>-1.032</v>
      </c>
      <c r="K3715" t="n">
        <v>-4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1.786</v>
      </c>
      <c r="J3716" t="n">
        <v>-5.002</v>
      </c>
      <c r="K3716" t="n">
        <v>-1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2.266</v>
      </c>
      <c r="J3717" t="n">
        <v>0.318</v>
      </c>
      <c r="K3717" t="n">
        <v>1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2.766</v>
      </c>
      <c r="J3718" t="n">
        <v>5.648</v>
      </c>
      <c r="K3718" t="n">
        <v>1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-0.314</v>
      </c>
      <c r="J3719" t="n">
        <v>-0.982</v>
      </c>
      <c r="K3719" t="n">
        <v>-4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-2.614</v>
      </c>
      <c r="J3720" t="n">
        <v>0.268</v>
      </c>
      <c r="K3720" t="n">
        <v>4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-4.534</v>
      </c>
      <c r="J3721" t="n">
        <v>-2.212</v>
      </c>
      <c r="K3721" t="n">
        <v>-4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-6.304</v>
      </c>
      <c r="J3722" t="n">
        <v>-3.002</v>
      </c>
      <c r="K3722" t="n">
        <v>-4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-5.374</v>
      </c>
      <c r="J3723" t="n">
        <v>-3.792</v>
      </c>
      <c r="K3723" t="n">
        <v>-4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-4.014</v>
      </c>
      <c r="J3724" t="n">
        <v>-1.802</v>
      </c>
      <c r="K3724" t="n">
        <v>-4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-2.664</v>
      </c>
      <c r="J3725" t="n">
        <v>3.038</v>
      </c>
      <c r="K3725" t="n">
        <v>4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-1.264</v>
      </c>
      <c r="J3726" t="n">
        <v>-4.572</v>
      </c>
      <c r="K3726" t="n">
        <v>-4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-1.964</v>
      </c>
      <c r="J3727" t="n">
        <v>-0.772</v>
      </c>
      <c r="K3727" t="n">
        <v>-4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0.926</v>
      </c>
      <c r="J3728" t="n">
        <v>4.708</v>
      </c>
      <c r="K3728" t="n">
        <v>1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1.006</v>
      </c>
      <c r="J3729" t="n">
        <v>6.238</v>
      </c>
      <c r="K3729" t="n">
        <v>1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0.306</v>
      </c>
      <c r="J3730" t="n">
        <v>7.778</v>
      </c>
      <c r="K3730" t="n">
        <v>1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0.656</v>
      </c>
      <c r="J3731" t="n">
        <v>7.008</v>
      </c>
      <c r="K3731" t="n">
        <v>1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3.456</v>
      </c>
      <c r="J3732" t="n">
        <v>3.638</v>
      </c>
      <c r="K3732" t="n">
        <v>2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4.556</v>
      </c>
      <c r="J3733" t="n">
        <v>5.718</v>
      </c>
      <c r="K3733" t="n">
        <v>2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3.926</v>
      </c>
      <c r="J3734" t="n">
        <v>7.798</v>
      </c>
      <c r="K3734" t="n">
        <v>2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3.296</v>
      </c>
      <c r="J3735" t="n">
        <v>4.388</v>
      </c>
      <c r="K3735" t="n">
        <v>2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2.066</v>
      </c>
      <c r="J3736" t="n">
        <v>5.898</v>
      </c>
      <c r="K3736" t="n">
        <v>2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1.876</v>
      </c>
      <c r="J3737" t="n">
        <v>5.378</v>
      </c>
      <c r="K3737" t="n">
        <v>2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1.686</v>
      </c>
      <c r="J3738" t="n">
        <v>4.868</v>
      </c>
      <c r="K3738" t="n">
        <v>2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1.496</v>
      </c>
      <c r="J3739" t="n">
        <v>6.108</v>
      </c>
      <c r="K3739" t="n">
        <v>2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0.306</v>
      </c>
      <c r="J3740" t="n">
        <v>7.008</v>
      </c>
      <c r="K3740" t="n">
        <v>1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-0.884</v>
      </c>
      <c r="J3741" t="n">
        <v>7.918</v>
      </c>
      <c r="K3741" t="n">
        <v>4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-1.874</v>
      </c>
      <c r="J3742" t="n">
        <v>7.958</v>
      </c>
      <c r="K3742" t="n">
        <v>4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-2.514</v>
      </c>
      <c r="J3743" t="n">
        <v>6.378</v>
      </c>
      <c r="K3743" t="n">
        <v>4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-3.854</v>
      </c>
      <c r="J3744" t="n">
        <v>7.898</v>
      </c>
      <c r="K3744" t="n">
        <v>4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-4.474</v>
      </c>
      <c r="J3745" t="n">
        <v>5.838</v>
      </c>
      <c r="K3745" t="n">
        <v>4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-5.244</v>
      </c>
      <c r="J3746" t="n">
        <v>5.818</v>
      </c>
      <c r="K3746" t="n">
        <v>4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-6.054</v>
      </c>
      <c r="J3747" t="n">
        <v>5.798</v>
      </c>
      <c r="K3747" t="n">
        <v>4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-6.244</v>
      </c>
      <c r="J3748" t="n">
        <v>-4.232</v>
      </c>
      <c r="K3748" t="n">
        <v>-4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-5.604</v>
      </c>
      <c r="J3749" t="n">
        <v>0.778</v>
      </c>
      <c r="K3749" t="n">
        <v>4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-5.114</v>
      </c>
      <c r="J3750" t="n">
        <v>0.198</v>
      </c>
      <c r="K3750" t="n">
        <v>4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-4.954</v>
      </c>
      <c r="J3751" t="n">
        <v>1.128</v>
      </c>
      <c r="K3751" t="n">
        <v>4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-6.644</v>
      </c>
      <c r="J3752" t="n">
        <v>0.658</v>
      </c>
      <c r="K3752" t="n">
        <v>4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-8.334</v>
      </c>
      <c r="J3753" t="n">
        <v>1.608</v>
      </c>
      <c r="K3753" t="n">
        <v>4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-9.464</v>
      </c>
      <c r="J3754" t="n">
        <v>5.458</v>
      </c>
      <c r="K3754" t="n">
        <v>4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-6.794</v>
      </c>
      <c r="J3755" t="n">
        <v>1.278</v>
      </c>
      <c r="K3755" t="n">
        <v>3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-3.734</v>
      </c>
      <c r="J3756" t="n">
        <v>-3.922</v>
      </c>
      <c r="K3756" t="n">
        <v>-3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-0.694</v>
      </c>
      <c r="J3757" t="n">
        <v>-6.392</v>
      </c>
      <c r="K3757" t="n">
        <v>-3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1.626</v>
      </c>
      <c r="J3758" t="n">
        <v>3.348</v>
      </c>
      <c r="K3758" t="n">
        <v>2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1.746</v>
      </c>
      <c r="J3759" t="n">
        <v>7.688</v>
      </c>
      <c r="K3759" t="n">
        <v>2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1.256</v>
      </c>
      <c r="J3760" t="n">
        <v>6.128</v>
      </c>
      <c r="K3760" t="n">
        <v>2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-0.394</v>
      </c>
      <c r="J3761" t="n">
        <v>6.518</v>
      </c>
      <c r="K3761" t="n">
        <v>3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0.296</v>
      </c>
      <c r="J3762" t="n">
        <v>13.168</v>
      </c>
      <c r="K3762" t="n">
        <v>2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2.196</v>
      </c>
      <c r="J3763" t="n">
        <v>14.988</v>
      </c>
      <c r="K3763" t="n">
        <v>2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1.246</v>
      </c>
      <c r="J3764" t="n">
        <v>16.648</v>
      </c>
      <c r="K3764" t="n">
        <v>2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1.716</v>
      </c>
      <c r="J3765" t="n">
        <v>17.108</v>
      </c>
      <c r="K3765" t="n">
        <v>2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1.466</v>
      </c>
      <c r="J3766" t="n">
        <v>17.518</v>
      </c>
      <c r="K3766" t="n">
        <v>2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1.586</v>
      </c>
      <c r="J3767" t="n">
        <v>17.628</v>
      </c>
      <c r="K3767" t="n">
        <v>2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1.506</v>
      </c>
      <c r="J3768" t="n">
        <v>17.728</v>
      </c>
      <c r="K3768" t="n">
        <v>2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1.546</v>
      </c>
      <c r="J3769" t="n">
        <v>17.748</v>
      </c>
      <c r="K3769" t="n">
        <v>2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1.506</v>
      </c>
      <c r="J3770" t="n">
        <v>17.778</v>
      </c>
      <c r="K3770" t="n">
        <v>2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1.526</v>
      </c>
      <c r="J3771" t="n">
        <v>17.778</v>
      </c>
      <c r="K3771" t="n">
        <v>2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1.506</v>
      </c>
      <c r="J3772" t="n">
        <v>17.778</v>
      </c>
      <c r="K3772" t="n">
        <v>2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1.506</v>
      </c>
      <c r="J3825" t="n">
        <v>12.568</v>
      </c>
      <c r="K3825" t="n">
        <v>2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-0.434</v>
      </c>
      <c r="J3826" t="n">
        <v>7.368</v>
      </c>
      <c r="K3826" t="n">
        <v>3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-2.374</v>
      </c>
      <c r="J3827" t="n">
        <v>8.657999999999999</v>
      </c>
      <c r="K3827" t="n">
        <v>3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-1.974</v>
      </c>
      <c r="J3828" t="n">
        <v>5.318</v>
      </c>
      <c r="K3828" t="n">
        <v>3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-1.564</v>
      </c>
      <c r="J3829" t="n">
        <v>1.998</v>
      </c>
      <c r="K3829" t="n">
        <v>4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-1.624</v>
      </c>
      <c r="J3830" t="n">
        <v>-1.152</v>
      </c>
      <c r="K3830" t="n">
        <v>-4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-0.484</v>
      </c>
      <c r="J3831" t="n">
        <v>-1.662</v>
      </c>
      <c r="K3831" t="n">
        <v>-4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2.226</v>
      </c>
      <c r="J3832" t="n">
        <v>-9.362</v>
      </c>
      <c r="K3832" t="n">
        <v>-1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3.146</v>
      </c>
      <c r="J3833" t="n">
        <v>-8.542</v>
      </c>
      <c r="K3833" t="n">
        <v>-1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3.836</v>
      </c>
      <c r="J3834" t="n">
        <v>-5.612</v>
      </c>
      <c r="K3834" t="n">
        <v>-2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4.246</v>
      </c>
      <c r="J3835" t="n">
        <v>-2.692</v>
      </c>
      <c r="K3835" t="n">
        <v>-2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4.776</v>
      </c>
      <c r="J3836" t="n">
        <v>1.158</v>
      </c>
      <c r="K3836" t="n">
        <v>1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3.906</v>
      </c>
      <c r="J3837" t="n">
        <v>5.808</v>
      </c>
      <c r="K3837" t="n">
        <v>1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3.046</v>
      </c>
      <c r="J3838" t="n">
        <v>2.628</v>
      </c>
      <c r="K3838" t="n">
        <v>1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0.536</v>
      </c>
      <c r="J3839" t="n">
        <v>2.128</v>
      </c>
      <c r="K3839" t="n">
        <v>1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-1.574</v>
      </c>
      <c r="J3840" t="n">
        <v>0.078</v>
      </c>
      <c r="K3840" t="n">
        <v>4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-3.674</v>
      </c>
      <c r="J3841" t="n">
        <v>-1.962</v>
      </c>
      <c r="K3841" t="n">
        <v>-4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-4.034</v>
      </c>
      <c r="J3842" t="n">
        <v>1.038</v>
      </c>
      <c r="K3842" t="n">
        <v>4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-4.014</v>
      </c>
      <c r="J3843" t="n">
        <v>6.608</v>
      </c>
      <c r="K3843" t="n">
        <v>4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-4.484</v>
      </c>
      <c r="J3844" t="n">
        <v>3.618</v>
      </c>
      <c r="K3844" t="n">
        <v>4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-5.204</v>
      </c>
      <c r="J3845" t="n">
        <v>-1.362</v>
      </c>
      <c r="K3845" t="n">
        <v>-4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-5.324</v>
      </c>
      <c r="J3846" t="n">
        <v>-6.362</v>
      </c>
      <c r="K3846" t="n">
        <v>-4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-3.894</v>
      </c>
      <c r="J3847" t="n">
        <v>-3.862</v>
      </c>
      <c r="K3847" t="n">
        <v>-4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-2.464</v>
      </c>
      <c r="J3848" t="n">
        <v>-1.502</v>
      </c>
      <c r="K3848" t="n">
        <v>-3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-0.404</v>
      </c>
      <c r="J3849" t="n">
        <v>-0.622</v>
      </c>
      <c r="K3849" t="n">
        <v>-3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2.816</v>
      </c>
      <c r="J3850" t="n">
        <v>-0.832</v>
      </c>
      <c r="K3850" t="n">
        <v>-1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2.766</v>
      </c>
      <c r="J3851" t="n">
        <v>-1.342</v>
      </c>
      <c r="K3851" t="n">
        <v>-1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2.606</v>
      </c>
      <c r="J3852" t="n">
        <v>1.138</v>
      </c>
      <c r="K3852" t="n">
        <v>1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2.466</v>
      </c>
      <c r="J3853" t="n">
        <v>3.618</v>
      </c>
      <c r="K3853" t="n">
        <v>1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2.086</v>
      </c>
      <c r="J3854" t="n">
        <v>2.368</v>
      </c>
      <c r="K3854" t="n">
        <v>1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3.426</v>
      </c>
      <c r="J3855" t="n">
        <v>4.018</v>
      </c>
      <c r="K3855" t="n">
        <v>2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4.276</v>
      </c>
      <c r="J3856" t="n">
        <v>5.068</v>
      </c>
      <c r="K3856" t="n">
        <v>2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4.906</v>
      </c>
      <c r="J3857" t="n">
        <v>6.128</v>
      </c>
      <c r="K3857" t="n">
        <v>2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5.356</v>
      </c>
      <c r="J3858" t="n">
        <v>2.658</v>
      </c>
      <c r="K3858" t="n">
        <v>2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6.266</v>
      </c>
      <c r="J3859" t="n">
        <v>-1.962</v>
      </c>
      <c r="K3859" t="n">
        <v>-2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7.436</v>
      </c>
      <c r="J3860" t="n">
        <v>-3.332</v>
      </c>
      <c r="K3860" t="n">
        <v>-2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8.726000000000001</v>
      </c>
      <c r="J3861" t="n">
        <v>-4.332</v>
      </c>
      <c r="K3861" t="n">
        <v>-2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9.016</v>
      </c>
      <c r="J3862" t="n">
        <v>-5.332</v>
      </c>
      <c r="K3862" t="n">
        <v>-1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7.026</v>
      </c>
      <c r="J3863" t="n">
        <v>-4.832</v>
      </c>
      <c r="K3863" t="n">
        <v>-1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7.056</v>
      </c>
      <c r="J3864" t="n">
        <v>8.118</v>
      </c>
      <c r="K3864" t="n">
        <v>2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6.566</v>
      </c>
      <c r="J3865" t="n">
        <v>9.128</v>
      </c>
      <c r="K3865" t="n">
        <v>2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5.676</v>
      </c>
      <c r="J3866" t="n">
        <v>10.778</v>
      </c>
      <c r="K3866" t="n">
        <v>2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5.066</v>
      </c>
      <c r="J3867" t="n">
        <v>13.058</v>
      </c>
      <c r="K3867" t="n">
        <v>2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4.426</v>
      </c>
      <c r="J3868" t="n">
        <v>12.538</v>
      </c>
      <c r="K3868" t="n">
        <v>1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3.486</v>
      </c>
      <c r="J3869" t="n">
        <v>12.458</v>
      </c>
      <c r="K3869" t="n">
        <v>1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2.546</v>
      </c>
      <c r="J3870" t="n">
        <v>10.388</v>
      </c>
      <c r="K3870" t="n">
        <v>1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-2.504</v>
      </c>
      <c r="J3871" t="n">
        <v>8.327999999999999</v>
      </c>
      <c r="K3871" t="n">
        <v>4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-6.814</v>
      </c>
      <c r="J3872" t="n">
        <v>4.288</v>
      </c>
      <c r="K3872" t="n">
        <v>4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-8.353999999999999</v>
      </c>
      <c r="J3873" t="n">
        <v>-3.772</v>
      </c>
      <c r="K3873" t="n">
        <v>-4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-9.593999999999999</v>
      </c>
      <c r="J3874" t="n">
        <v>-0.252</v>
      </c>
      <c r="K3874" t="n">
        <v>-4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-9.374000000000001</v>
      </c>
      <c r="J3875" t="n">
        <v>6.968</v>
      </c>
      <c r="K3875" t="n">
        <v>4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-8.433999999999999</v>
      </c>
      <c r="J3876" t="n">
        <v>1.428</v>
      </c>
      <c r="K3876" t="n">
        <v>4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-8.414</v>
      </c>
      <c r="J3877" t="n">
        <v>-4.102</v>
      </c>
      <c r="K3877" t="n">
        <v>-4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-7.294</v>
      </c>
      <c r="J3878" t="n">
        <v>-7.912</v>
      </c>
      <c r="K3878" t="n">
        <v>-3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-6.074</v>
      </c>
      <c r="J3879" t="n">
        <v>-7.452</v>
      </c>
      <c r="K3879" t="n">
        <v>-3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-4.444</v>
      </c>
      <c r="J3880" t="n">
        <v>-5.352</v>
      </c>
      <c r="K3880" t="n">
        <v>-3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-2.824</v>
      </c>
      <c r="J3881" t="n">
        <v>-8.571999999999999</v>
      </c>
      <c r="K3881" t="n">
        <v>-3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-3.824</v>
      </c>
      <c r="J3882" t="n">
        <v>-5.792</v>
      </c>
      <c r="K3882" t="n">
        <v>-3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-1.944</v>
      </c>
      <c r="J3883" t="n">
        <v>-3.032</v>
      </c>
      <c r="K3883" t="n">
        <v>-3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-0.054</v>
      </c>
      <c r="J3884" t="n">
        <v>4.588</v>
      </c>
      <c r="K3884" t="n">
        <v>3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-2.954</v>
      </c>
      <c r="J3885" t="n">
        <v>8.788</v>
      </c>
      <c r="K3885" t="n">
        <v>4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-2.244</v>
      </c>
      <c r="J3886" t="n">
        <v>12.818</v>
      </c>
      <c r="K3886" t="n">
        <v>4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-1.534</v>
      </c>
      <c r="J3887" t="n">
        <v>13.868</v>
      </c>
      <c r="K3887" t="n">
        <v>4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-3.694</v>
      </c>
      <c r="J3888" t="n">
        <v>11.438</v>
      </c>
      <c r="K3888" t="n">
        <v>4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1.076</v>
      </c>
      <c r="J3889" t="n">
        <v>9.018000000000001</v>
      </c>
      <c r="K3889" t="n">
        <v>1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3.096</v>
      </c>
      <c r="J3890" t="n">
        <v>5.698</v>
      </c>
      <c r="K3890" t="n">
        <v>1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0.396</v>
      </c>
      <c r="J3891" t="n">
        <v>6.688</v>
      </c>
      <c r="K3891" t="n">
        <v>1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1.746</v>
      </c>
      <c r="J3892" t="n">
        <v>7.688</v>
      </c>
      <c r="K3892" t="n">
        <v>1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-2.144</v>
      </c>
      <c r="J3893" t="n">
        <v>5.028</v>
      </c>
      <c r="K3893" t="n">
        <v>3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-0.204</v>
      </c>
      <c r="J3894" t="n">
        <v>6.358</v>
      </c>
      <c r="K3894" t="n">
        <v>4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-2.164</v>
      </c>
      <c r="J3895" t="n">
        <v>4.048</v>
      </c>
      <c r="K3895" t="n">
        <v>4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-0.464</v>
      </c>
      <c r="J3896" t="n">
        <v>7.318</v>
      </c>
      <c r="K3896" t="n">
        <v>4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1.236</v>
      </c>
      <c r="J3897" t="n">
        <v>7.028</v>
      </c>
      <c r="K3897" t="n">
        <v>1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2.166</v>
      </c>
      <c r="J3898" t="n">
        <v>6.738</v>
      </c>
      <c r="K3898" t="n">
        <v>1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1.966</v>
      </c>
      <c r="J3899" t="n">
        <v>7.898</v>
      </c>
      <c r="K3899" t="n">
        <v>1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1.436</v>
      </c>
      <c r="J3900" t="n">
        <v>3.598</v>
      </c>
      <c r="K3900" t="n">
        <v>1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1.536</v>
      </c>
      <c r="J3901" t="n">
        <v>0.898</v>
      </c>
      <c r="K3901" t="n">
        <v>1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1.596</v>
      </c>
      <c r="J3902" t="n">
        <v>1.738</v>
      </c>
      <c r="K3902" t="n">
        <v>1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1.666</v>
      </c>
      <c r="J3903" t="n">
        <v>2.578</v>
      </c>
      <c r="K3903" t="n">
        <v>1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0.356</v>
      </c>
      <c r="J3904" t="n">
        <v>-1.132</v>
      </c>
      <c r="K3904" t="n">
        <v>-1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0.156</v>
      </c>
      <c r="J3905" t="n">
        <v>-1.232</v>
      </c>
      <c r="K3905" t="n">
        <v>-2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1.796</v>
      </c>
      <c r="J3906" t="n">
        <v>-2.492</v>
      </c>
      <c r="K3906" t="n">
        <v>-2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2.676</v>
      </c>
      <c r="J3907" t="n">
        <v>-1.662</v>
      </c>
      <c r="K3907" t="n">
        <v>-1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3.096</v>
      </c>
      <c r="J3908" t="n">
        <v>-1.192</v>
      </c>
      <c r="K3908" t="n">
        <v>-1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2.886</v>
      </c>
      <c r="J3909" t="n">
        <v>-1.422</v>
      </c>
      <c r="K3909" t="n">
        <v>-1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2.986</v>
      </c>
      <c r="J3910" t="n">
        <v>-1.302</v>
      </c>
      <c r="K3910" t="n">
        <v>-1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1.306</v>
      </c>
      <c r="J3911" t="n">
        <v>-0.722</v>
      </c>
      <c r="K3911" t="n">
        <v>-2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-0.064</v>
      </c>
      <c r="J3912" t="n">
        <v>-4.762</v>
      </c>
      <c r="K3912" t="n">
        <v>-4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-1.424</v>
      </c>
      <c r="J3913" t="n">
        <v>-8.802</v>
      </c>
      <c r="K3913" t="n">
        <v>-4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-2.674</v>
      </c>
      <c r="J3914" t="n">
        <v>-5.412</v>
      </c>
      <c r="K3914" t="n">
        <v>-4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-2.234</v>
      </c>
      <c r="J3915" t="n">
        <v>1.378</v>
      </c>
      <c r="K3915" t="n">
        <v>4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-2.454</v>
      </c>
      <c r="J3916" t="n">
        <v>-2.012</v>
      </c>
      <c r="K3916" t="n">
        <v>-4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0.466</v>
      </c>
      <c r="J3917" t="n">
        <v>-5.762</v>
      </c>
      <c r="K3917" t="n">
        <v>-1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-0.08400000000000001</v>
      </c>
      <c r="J3918" t="n">
        <v>-4.562</v>
      </c>
      <c r="K3918" t="n">
        <v>-4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-0.174</v>
      </c>
      <c r="J3919" t="n">
        <v>-3.542</v>
      </c>
      <c r="K3919" t="n">
        <v>-4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-0.514</v>
      </c>
      <c r="J3920" t="n">
        <v>-3.822</v>
      </c>
      <c r="K3920" t="n">
        <v>-4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-0.844</v>
      </c>
      <c r="J3921" t="n">
        <v>-4.112</v>
      </c>
      <c r="K3921" t="n">
        <v>-4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-1.144</v>
      </c>
      <c r="J3922" t="n">
        <v>-8.302</v>
      </c>
      <c r="K3922" t="n">
        <v>-4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-0.744</v>
      </c>
      <c r="J3923" t="n">
        <v>-9.692</v>
      </c>
      <c r="K3923" t="n">
        <v>-4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-0.944</v>
      </c>
      <c r="J3924" t="n">
        <v>-8.992000000000001</v>
      </c>
      <c r="K3924" t="n">
        <v>-4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0.676</v>
      </c>
      <c r="J3925" t="n">
        <v>-2.002</v>
      </c>
      <c r="K3925" t="n">
        <v>-1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1.396</v>
      </c>
      <c r="J3926" t="n">
        <v>-3.402</v>
      </c>
      <c r="K3926" t="n">
        <v>-1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2.126</v>
      </c>
      <c r="J3927" t="n">
        <v>-4.822</v>
      </c>
      <c r="K3927" t="n">
        <v>-1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0.266</v>
      </c>
      <c r="J3928" t="n">
        <v>-5.282</v>
      </c>
      <c r="K3928" t="n">
        <v>-1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-0.244</v>
      </c>
      <c r="J3929" t="n">
        <v>-7.332</v>
      </c>
      <c r="K3929" t="n">
        <v>-4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0.136</v>
      </c>
      <c r="J3930" t="n">
        <v>-9.382</v>
      </c>
      <c r="K3930" t="n">
        <v>-1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-0.464</v>
      </c>
      <c r="J3931" t="n">
        <v>-6.862</v>
      </c>
      <c r="K3931" t="n">
        <v>-4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-1.224</v>
      </c>
      <c r="J3932" t="n">
        <v>-5.572</v>
      </c>
      <c r="K3932" t="n">
        <v>-4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-1.764</v>
      </c>
      <c r="J3933" t="n">
        <v>-6.252</v>
      </c>
      <c r="K3933" t="n">
        <v>-4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-2.924</v>
      </c>
      <c r="J3934" t="n">
        <v>-9.712</v>
      </c>
      <c r="K3934" t="n">
        <v>-4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-3.374</v>
      </c>
      <c r="J3935" t="n">
        <v>-7.472</v>
      </c>
      <c r="K3935" t="n">
        <v>-4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-3.834</v>
      </c>
      <c r="J3936" t="n">
        <v>-5.242</v>
      </c>
      <c r="K3936" t="n">
        <v>-4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-4.424</v>
      </c>
      <c r="J3937" t="n">
        <v>-2.452</v>
      </c>
      <c r="K3937" t="n">
        <v>-4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-4.954</v>
      </c>
      <c r="J3938" t="n">
        <v>-3.402</v>
      </c>
      <c r="K3938" t="n">
        <v>-4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-5.194</v>
      </c>
      <c r="J3939" t="n">
        <v>-2.402</v>
      </c>
      <c r="K3939" t="n">
        <v>-4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-5.784</v>
      </c>
      <c r="J3940" t="n">
        <v>1.298</v>
      </c>
      <c r="K3940" t="n">
        <v>4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-6.324</v>
      </c>
      <c r="J3941" t="n">
        <v>4.588</v>
      </c>
      <c r="K3941" t="n">
        <v>4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-6.844</v>
      </c>
      <c r="J3942" t="n">
        <v>1.928</v>
      </c>
      <c r="K3942" t="n">
        <v>4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-5.884</v>
      </c>
      <c r="J3943" t="n">
        <v>-0.732</v>
      </c>
      <c r="K3943" t="n">
        <v>-4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-4.734</v>
      </c>
      <c r="J3944" t="n">
        <v>-4.502</v>
      </c>
      <c r="K3944" t="n">
        <v>-4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-3.594</v>
      </c>
      <c r="J3945" t="n">
        <v>-2.352</v>
      </c>
      <c r="K3945" t="n">
        <v>-4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-4.674</v>
      </c>
      <c r="J3946" t="n">
        <v>2.428</v>
      </c>
      <c r="K3946" t="n">
        <v>3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-4.494</v>
      </c>
      <c r="J3947" t="n">
        <v>4.158</v>
      </c>
      <c r="K3947" t="n">
        <v>3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-3.524</v>
      </c>
      <c r="J3948" t="n">
        <v>6.088</v>
      </c>
      <c r="K3948" t="n">
        <v>3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-2.554</v>
      </c>
      <c r="J3949" t="n">
        <v>6.668</v>
      </c>
      <c r="K3949" t="n">
        <v>3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-0.844</v>
      </c>
      <c r="J3950" t="n">
        <v>1.468</v>
      </c>
      <c r="K3950" t="n">
        <v>3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1.626</v>
      </c>
      <c r="J3951" t="n">
        <v>-1.112</v>
      </c>
      <c r="K3951" t="n">
        <v>-2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3.306</v>
      </c>
      <c r="J3952" t="n">
        <v>-3.392</v>
      </c>
      <c r="K3952" t="n">
        <v>-2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3.546</v>
      </c>
      <c r="J3953" t="n">
        <v>-5.682</v>
      </c>
      <c r="K3953" t="n">
        <v>-1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2.686</v>
      </c>
      <c r="J3954" t="n">
        <v>-2.922</v>
      </c>
      <c r="K3954" t="n">
        <v>-1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1.826</v>
      </c>
      <c r="J3955" t="n">
        <v>-5.262</v>
      </c>
      <c r="K3955" t="n">
        <v>-1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1.746</v>
      </c>
      <c r="J3956" t="n">
        <v>-3.592</v>
      </c>
      <c r="K3956" t="n">
        <v>-1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1.676</v>
      </c>
      <c r="J3957" t="n">
        <v>-1.932</v>
      </c>
      <c r="K3957" t="n">
        <v>-1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-0.014</v>
      </c>
      <c r="J3958" t="n">
        <v>-5.932</v>
      </c>
      <c r="K3958" t="n">
        <v>-4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-1.994</v>
      </c>
      <c r="J3959" t="n">
        <v>-4.942</v>
      </c>
      <c r="K3959" t="n">
        <v>-4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-3.214</v>
      </c>
      <c r="J3960" t="n">
        <v>-3.952</v>
      </c>
      <c r="K3960" t="n">
        <v>-4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-3.284</v>
      </c>
      <c r="J3961" t="n">
        <v>-5.662</v>
      </c>
      <c r="K3961" t="n">
        <v>-4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-3.364</v>
      </c>
      <c r="J3962" t="n">
        <v>-2.872</v>
      </c>
      <c r="K3962" t="n">
        <v>-4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-1.834</v>
      </c>
      <c r="J3963" t="n">
        <v>1.178</v>
      </c>
      <c r="K3963" t="n">
        <v>3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-1.294</v>
      </c>
      <c r="J3964" t="n">
        <v>-0.832</v>
      </c>
      <c r="K3964" t="n">
        <v>-4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-0.754</v>
      </c>
      <c r="J3965" t="n">
        <v>-2.832</v>
      </c>
      <c r="K3965" t="n">
        <v>-4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-1.124</v>
      </c>
      <c r="J3966" t="n">
        <v>1.708</v>
      </c>
      <c r="K3966" t="n">
        <v>4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-2.104</v>
      </c>
      <c r="J3967" t="n">
        <v>2.678</v>
      </c>
      <c r="K3967" t="n">
        <v>4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-1.614</v>
      </c>
      <c r="J3968" t="n">
        <v>2.188</v>
      </c>
      <c r="K3968" t="n">
        <v>4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-1.864</v>
      </c>
      <c r="J3969" t="n">
        <v>2.428</v>
      </c>
      <c r="K3969" t="n">
        <v>4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2.106</v>
      </c>
      <c r="J3970" t="n">
        <v>2.178</v>
      </c>
      <c r="K3970" t="n">
        <v>2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0.116</v>
      </c>
      <c r="J3971" t="n">
        <v>2.298</v>
      </c>
      <c r="K3971" t="n">
        <v>1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0.246</v>
      </c>
      <c r="J3972" t="n">
        <v>-1.982</v>
      </c>
      <c r="K3972" t="n">
        <v>-1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-1.654</v>
      </c>
      <c r="J3973" t="n">
        <v>-5.092</v>
      </c>
      <c r="K3973" t="n">
        <v>-4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-2.434</v>
      </c>
      <c r="J3974" t="n">
        <v>-6.302</v>
      </c>
      <c r="K3974" t="n">
        <v>-4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-3.214</v>
      </c>
      <c r="J3975" t="n">
        <v>-7.522</v>
      </c>
      <c r="K3975" t="n">
        <v>-4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0.396</v>
      </c>
      <c r="J3976" t="n">
        <v>-4.722</v>
      </c>
      <c r="K3976" t="n">
        <v>-1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1.216</v>
      </c>
      <c r="J3977" t="n">
        <v>-1.922</v>
      </c>
      <c r="K3977" t="n">
        <v>-1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2.036</v>
      </c>
      <c r="J3978" t="n">
        <v>-0.5620000000000001</v>
      </c>
      <c r="K3978" t="n">
        <v>-2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2.296</v>
      </c>
      <c r="J3979" t="n">
        <v>-2.932</v>
      </c>
      <c r="K3979" t="n">
        <v>-2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1.746</v>
      </c>
      <c r="J3980" t="n">
        <v>-2.102</v>
      </c>
      <c r="K3980" t="n">
        <v>-2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1.196</v>
      </c>
      <c r="J3981" t="n">
        <v>-5.082</v>
      </c>
      <c r="K3981" t="n">
        <v>-1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0.806</v>
      </c>
      <c r="J3982" t="n">
        <v>-3.602</v>
      </c>
      <c r="K3982" t="n">
        <v>-1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0.416</v>
      </c>
      <c r="J3983" t="n">
        <v>-2.132</v>
      </c>
      <c r="K3983" t="n">
        <v>-1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0.006</v>
      </c>
      <c r="J3984" t="n">
        <v>-2.732</v>
      </c>
      <c r="K3984" t="n">
        <v>-1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0.466</v>
      </c>
      <c r="J3985" t="n">
        <v>2.528</v>
      </c>
      <c r="K3985" t="n">
        <v>2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0.786</v>
      </c>
      <c r="J3986" t="n">
        <v>-0.352</v>
      </c>
      <c r="K3986" t="n">
        <v>-2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0.396</v>
      </c>
      <c r="J3987" t="n">
        <v>-3.112</v>
      </c>
      <c r="K3987" t="n">
        <v>-1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-1.224</v>
      </c>
      <c r="J3988" t="n">
        <v>-4.442</v>
      </c>
      <c r="K3988" t="n">
        <v>-4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-1.694</v>
      </c>
      <c r="J3989" t="n">
        <v>0.638</v>
      </c>
      <c r="K3989" t="n">
        <v>4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-1.894</v>
      </c>
      <c r="J3990" t="n">
        <v>-1.082</v>
      </c>
      <c r="K3990" t="n">
        <v>-4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-2.094</v>
      </c>
      <c r="J3991" t="n">
        <v>-2.812</v>
      </c>
      <c r="K3991" t="n">
        <v>-4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-3.484</v>
      </c>
      <c r="J3992" t="n">
        <v>-3.662</v>
      </c>
      <c r="K3992" t="n">
        <v>-4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-3.534</v>
      </c>
      <c r="J3993" t="n">
        <v>-2.112</v>
      </c>
      <c r="K3993" t="n">
        <v>-4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-3.594</v>
      </c>
      <c r="J3994" t="n">
        <v>-0.572</v>
      </c>
      <c r="K3994" t="n">
        <v>-4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-3.184</v>
      </c>
      <c r="J3995" t="n">
        <v>1.708</v>
      </c>
      <c r="K3995" t="n">
        <v>4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-3.234</v>
      </c>
      <c r="J3996" t="n">
        <v>3.798</v>
      </c>
      <c r="K3996" t="n">
        <v>3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-0.274</v>
      </c>
      <c r="J3997" t="n">
        <v>-0.382</v>
      </c>
      <c r="K3997" t="n">
        <v>-4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-0.174</v>
      </c>
      <c r="J3998" t="n">
        <v>-3.682</v>
      </c>
      <c r="K3998" t="n">
        <v>-4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0.006</v>
      </c>
      <c r="J3999" t="n">
        <v>1.878</v>
      </c>
      <c r="K3999" t="n">
        <v>2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0.186</v>
      </c>
      <c r="J4000" t="n">
        <v>7.438</v>
      </c>
      <c r="K4000" t="n">
        <v>2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-0.154</v>
      </c>
      <c r="J4001" t="n">
        <v>6.448</v>
      </c>
      <c r="K4001" t="n">
        <v>3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-0.904</v>
      </c>
      <c r="J4002" t="n">
        <v>6.218</v>
      </c>
      <c r="K4002" t="n">
        <v>3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-1.644</v>
      </c>
      <c r="J4003" t="n">
        <v>1.958</v>
      </c>
      <c r="K4003" t="n">
        <v>3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-2.074</v>
      </c>
      <c r="J4004" t="n">
        <v>5.288</v>
      </c>
      <c r="K4004" t="n">
        <v>3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-2.754</v>
      </c>
      <c r="J4005" t="n">
        <v>11.138</v>
      </c>
      <c r="K4005" t="n">
        <v>3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-0.474</v>
      </c>
      <c r="J4006" t="n">
        <v>10.368</v>
      </c>
      <c r="K4006" t="n">
        <v>3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0.606</v>
      </c>
      <c r="J4007" t="n">
        <v>6.298</v>
      </c>
      <c r="K4007" t="n">
        <v>1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1.686</v>
      </c>
      <c r="J4008" t="n">
        <v>2.228</v>
      </c>
      <c r="K4008" t="n">
        <v>1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0.926</v>
      </c>
      <c r="J4009" t="n">
        <v>-0.262</v>
      </c>
      <c r="K4009" t="n">
        <v>-1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-0.9340000000000001</v>
      </c>
      <c r="J4010" t="n">
        <v>-5.632</v>
      </c>
      <c r="K4010" t="n">
        <v>-4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-0.634</v>
      </c>
      <c r="J4011" t="n">
        <v>-10.842</v>
      </c>
      <c r="K4011" t="n">
        <v>-4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-0.614</v>
      </c>
      <c r="J4012" t="n">
        <v>-14.782</v>
      </c>
      <c r="K4012" t="n">
        <v>-4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2.606</v>
      </c>
      <c r="J4013" t="n">
        <v>-12.842</v>
      </c>
      <c r="K4013" t="n">
        <v>-1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2.856</v>
      </c>
      <c r="J4014" t="n">
        <v>-10.752</v>
      </c>
      <c r="K4014" t="n">
        <v>-1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3.106</v>
      </c>
      <c r="J4015" t="n">
        <v>-8.662000000000001</v>
      </c>
      <c r="K4015" t="n">
        <v>-1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2.376</v>
      </c>
      <c r="J4016" t="n">
        <v>-6.432</v>
      </c>
      <c r="K4016" t="n">
        <v>-1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1.696</v>
      </c>
      <c r="J4017" t="n">
        <v>-6.432</v>
      </c>
      <c r="K4017" t="n">
        <v>-1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1.966</v>
      </c>
      <c r="J4018" t="n">
        <v>-4.812</v>
      </c>
      <c r="K4018" t="n">
        <v>-1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2.276</v>
      </c>
      <c r="J4019" t="n">
        <v>5.778</v>
      </c>
      <c r="K4019" t="n">
        <v>1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2.126</v>
      </c>
      <c r="J4020" t="n">
        <v>0.478</v>
      </c>
      <c r="K4020" t="n">
        <v>1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1.506</v>
      </c>
      <c r="J4021" t="n">
        <v>3.938</v>
      </c>
      <c r="K4021" t="n">
        <v>1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-1.624</v>
      </c>
      <c r="J4022" t="n">
        <v>3.708</v>
      </c>
      <c r="K4022" t="n">
        <v>4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-1.594</v>
      </c>
      <c r="J4023" t="n">
        <v>-2.092</v>
      </c>
      <c r="K4023" t="n">
        <v>-3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-1.614</v>
      </c>
      <c r="J4024" t="n">
        <v>0.8080000000000001</v>
      </c>
      <c r="K4024" t="n">
        <v>3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1.786</v>
      </c>
      <c r="J4025" t="n">
        <v>-1.662</v>
      </c>
      <c r="K4025" t="n">
        <v>-2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0.916</v>
      </c>
      <c r="J4026" t="n">
        <v>0.528</v>
      </c>
      <c r="K4026" t="n">
        <v>2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0.046</v>
      </c>
      <c r="J4027" t="n">
        <v>2.718</v>
      </c>
      <c r="K4027" t="n">
        <v>2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0.146</v>
      </c>
      <c r="J4028" t="n">
        <v>8.358000000000001</v>
      </c>
      <c r="K4028" t="n">
        <v>2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0.876</v>
      </c>
      <c r="J4029" t="n">
        <v>7.078</v>
      </c>
      <c r="K4029" t="n">
        <v>2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1.606</v>
      </c>
      <c r="J4030" t="n">
        <v>5.808</v>
      </c>
      <c r="K4030" t="n">
        <v>2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0.606</v>
      </c>
      <c r="J4031" t="n">
        <v>-1.802</v>
      </c>
      <c r="K4031" t="n">
        <v>-1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-1.644</v>
      </c>
      <c r="J4032" t="n">
        <v>-7.442</v>
      </c>
      <c r="K4032" t="n">
        <v>-4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-3.884</v>
      </c>
      <c r="J4033" t="n">
        <v>-7.092</v>
      </c>
      <c r="K4033" t="n">
        <v>-4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-1.604</v>
      </c>
      <c r="J4034" t="n">
        <v>-6.752</v>
      </c>
      <c r="K4034" t="n">
        <v>-4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-0.434</v>
      </c>
      <c r="J4035" t="n">
        <v>-4.272</v>
      </c>
      <c r="K4035" t="n">
        <v>-4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-1.024</v>
      </c>
      <c r="J4036" t="n">
        <v>-5.512</v>
      </c>
      <c r="K4036" t="n">
        <v>-4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-0.734</v>
      </c>
      <c r="J4037" t="n">
        <v>-4.892</v>
      </c>
      <c r="K4037" t="n">
        <v>-4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3.056</v>
      </c>
      <c r="J4038" t="n">
        <v>0.608</v>
      </c>
      <c r="K4038" t="n">
        <v>2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2.086</v>
      </c>
      <c r="J4039" t="n">
        <v>3.108</v>
      </c>
      <c r="K4039" t="n">
        <v>2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1.296</v>
      </c>
      <c r="J4040" t="n">
        <v>4.348</v>
      </c>
      <c r="K4040" t="n">
        <v>2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1.876</v>
      </c>
      <c r="J4041" t="n">
        <v>2.038</v>
      </c>
      <c r="K4041" t="n">
        <v>1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2.766</v>
      </c>
      <c r="J4042" t="n">
        <v>-0.832</v>
      </c>
      <c r="K4042" t="n">
        <v>-2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1.466</v>
      </c>
      <c r="J4043" t="n">
        <v>1.758</v>
      </c>
      <c r="K4043" t="n">
        <v>2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2.646</v>
      </c>
      <c r="J4044" t="n">
        <v>-1.072</v>
      </c>
      <c r="K4044" t="n">
        <v>-2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3.596</v>
      </c>
      <c r="J4045" t="n">
        <v>0.988</v>
      </c>
      <c r="K4045" t="n">
        <v>2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4.536</v>
      </c>
      <c r="J4046" t="n">
        <v>3.678</v>
      </c>
      <c r="K4046" t="n">
        <v>2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5.476</v>
      </c>
      <c r="J4047" t="n">
        <v>5.568</v>
      </c>
      <c r="K4047" t="n">
        <v>2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6.506</v>
      </c>
      <c r="J4048" t="n">
        <v>7.468</v>
      </c>
      <c r="K4048" t="n">
        <v>2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6.266</v>
      </c>
      <c r="J4049" t="n">
        <v>8.568</v>
      </c>
      <c r="K4049" t="n">
        <v>2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5.666</v>
      </c>
      <c r="J4050" t="n">
        <v>7.228</v>
      </c>
      <c r="K4050" t="n">
        <v>2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4.946</v>
      </c>
      <c r="J4051" t="n">
        <v>1.138</v>
      </c>
      <c r="K4051" t="n">
        <v>2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4.156</v>
      </c>
      <c r="J4052" t="n">
        <v>-1.622</v>
      </c>
      <c r="K4052" t="n">
        <v>-2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3.376</v>
      </c>
      <c r="J4053" t="n">
        <v>-4.392</v>
      </c>
      <c r="K4053" t="n">
        <v>-2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1.586</v>
      </c>
      <c r="J4054" t="n">
        <v>-2.812</v>
      </c>
      <c r="K4054" t="n">
        <v>-2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0.046</v>
      </c>
      <c r="J4055" t="n">
        <v>-3.092</v>
      </c>
      <c r="K4055" t="n">
        <v>-2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0</v>
      </c>
      <c r="I4056" t="n">
        <v>-1.474</v>
      </c>
      <c r="J4056" t="n">
        <v>-3.362</v>
      </c>
      <c r="K4056" t="n">
        <v>-4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-3.104</v>
      </c>
      <c r="J4057" t="n">
        <v>-5.862</v>
      </c>
      <c r="K4057" t="n">
        <v>-4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-2.294</v>
      </c>
      <c r="J4058" t="n">
        <v>-8.362</v>
      </c>
      <c r="K4058" t="n">
        <v>-4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-3.434</v>
      </c>
      <c r="J4059" t="n">
        <v>0.738</v>
      </c>
      <c r="K4059" t="n">
        <v>4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-2.874</v>
      </c>
      <c r="J4060" t="n">
        <v>-3.812</v>
      </c>
      <c r="K4060" t="n">
        <v>-4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-1.854</v>
      </c>
      <c r="J4061" t="n">
        <v>-0.302</v>
      </c>
      <c r="K4061" t="n">
        <v>-4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-1.594</v>
      </c>
      <c r="J4062" t="n">
        <v>-0.912</v>
      </c>
      <c r="K4062" t="n">
        <v>-4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-2.104</v>
      </c>
      <c r="J4063" t="n">
        <v>4.198</v>
      </c>
      <c r="K4063" t="n">
        <v>4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-1.254</v>
      </c>
      <c r="J4064" t="n">
        <v>7.928</v>
      </c>
      <c r="K4064" t="n">
        <v>4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-1.684</v>
      </c>
      <c r="J4065" t="n">
        <v>7.178</v>
      </c>
      <c r="K4065" t="n">
        <v>4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-3.684</v>
      </c>
      <c r="J4066" t="n">
        <v>6.428</v>
      </c>
      <c r="K4066" t="n">
        <v>4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-2.694</v>
      </c>
      <c r="J4067" t="n">
        <v>9.038</v>
      </c>
      <c r="K4067" t="n">
        <v>4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1.396</v>
      </c>
      <c r="J4068" t="n">
        <v>6.788</v>
      </c>
      <c r="K4068" t="n">
        <v>2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1.936</v>
      </c>
      <c r="J4069" t="n">
        <v>5.408</v>
      </c>
      <c r="K4069" t="n">
        <v>2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1.666</v>
      </c>
      <c r="J4070" t="n">
        <v>6.098</v>
      </c>
      <c r="K4070" t="n">
        <v>2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1.796</v>
      </c>
      <c r="J4071" t="n">
        <v>5.748</v>
      </c>
      <c r="K4071" t="n">
        <v>2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1.716</v>
      </c>
      <c r="J4072" t="n">
        <v>5.918</v>
      </c>
      <c r="K4072" t="n">
        <v>2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1.756</v>
      </c>
      <c r="J4073" t="n">
        <v>5.828</v>
      </c>
      <c r="K4073" t="n">
        <v>2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2.806</v>
      </c>
      <c r="J4074" t="n">
        <v>-3.892</v>
      </c>
      <c r="K4074" t="n">
        <v>-2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3.606</v>
      </c>
      <c r="J4075" t="n">
        <v>-2.532</v>
      </c>
      <c r="K4075" t="n">
        <v>-2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3.816</v>
      </c>
      <c r="J4076" t="n">
        <v>-4.342</v>
      </c>
      <c r="K4076" t="n">
        <v>-2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4.506</v>
      </c>
      <c r="J4077" t="n">
        <v>-2.462</v>
      </c>
      <c r="K4077" t="n">
        <v>-2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5.316</v>
      </c>
      <c r="J4078" t="n">
        <v>-6.822</v>
      </c>
      <c r="K4078" t="n">
        <v>-2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5.836</v>
      </c>
      <c r="J4079" t="n">
        <v>-9.922000000000001</v>
      </c>
      <c r="K4079" t="n">
        <v>-2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6.206</v>
      </c>
      <c r="J4080" t="n">
        <v>-9.132</v>
      </c>
      <c r="K4080" t="n">
        <v>-2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6.486</v>
      </c>
      <c r="J4081" t="n">
        <v>-8.342000000000001</v>
      </c>
      <c r="K4081" t="n">
        <v>-2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6.566</v>
      </c>
      <c r="J4082" t="n">
        <v>-3.142</v>
      </c>
      <c r="K4082" t="n">
        <v>-2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6.066</v>
      </c>
      <c r="J4083" t="n">
        <v>-2.922</v>
      </c>
      <c r="K4083" t="n">
        <v>-2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4.926</v>
      </c>
      <c r="J4084" t="n">
        <v>0.268</v>
      </c>
      <c r="K4084" t="n">
        <v>2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4.356</v>
      </c>
      <c r="J4085" t="n">
        <v>0.928</v>
      </c>
      <c r="K4085" t="n">
        <v>2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2.546</v>
      </c>
      <c r="J4086" t="n">
        <v>-2.362</v>
      </c>
      <c r="K4086" t="n">
        <v>-1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0.746</v>
      </c>
      <c r="J4087" t="n">
        <v>-6.782</v>
      </c>
      <c r="K4087" t="n">
        <v>-1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-1.844</v>
      </c>
      <c r="J4088" t="n">
        <v>-8.002000000000001</v>
      </c>
      <c r="K4088" t="n">
        <v>-4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-0.554</v>
      </c>
      <c r="J4089" t="n">
        <v>-9.222</v>
      </c>
      <c r="K4089" t="n">
        <v>-4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0.896</v>
      </c>
      <c r="J4090" t="n">
        <v>-1.182</v>
      </c>
      <c r="K4090" t="n">
        <v>-2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1.336</v>
      </c>
      <c r="J4091" t="n">
        <v>0.658</v>
      </c>
      <c r="K4091" t="n">
        <v>1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1.756</v>
      </c>
      <c r="J4092" t="n">
        <v>2.008</v>
      </c>
      <c r="K4092" t="n">
        <v>2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3.016</v>
      </c>
      <c r="J4093" t="n">
        <v>4.438</v>
      </c>
      <c r="K4093" t="n">
        <v>2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1.236</v>
      </c>
      <c r="J4094" t="n">
        <v>10.078</v>
      </c>
      <c r="K4094" t="n">
        <v>2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-0.544</v>
      </c>
      <c r="J4095" t="n">
        <v>11.488</v>
      </c>
      <c r="K4095" t="n">
        <v>3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0.346</v>
      </c>
      <c r="J4096" t="n">
        <v>12.898</v>
      </c>
      <c r="K4096" t="n">
        <v>2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-0.104</v>
      </c>
      <c r="J4097" t="n">
        <v>13.248</v>
      </c>
      <c r="K4097" t="n">
        <v>3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0.116</v>
      </c>
      <c r="J4098" t="n">
        <v>13.598</v>
      </c>
      <c r="K4098" t="n">
        <v>2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0.006</v>
      </c>
      <c r="J4099" t="n">
        <v>13.678</v>
      </c>
      <c r="K4099" t="n">
        <v>2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0.056</v>
      </c>
      <c r="J4100" t="n">
        <v>13.768</v>
      </c>
      <c r="K4100" t="n">
        <v>2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0.026</v>
      </c>
      <c r="J4101" t="n">
        <v>13.788</v>
      </c>
      <c r="K4101" t="n">
        <v>2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0.036</v>
      </c>
      <c r="J4102" t="n">
        <v>7.148</v>
      </c>
      <c r="K4102" t="n">
        <v>2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0.176</v>
      </c>
      <c r="J4103" t="n">
        <v>0.518</v>
      </c>
      <c r="K4103" t="n">
        <v>2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-0.494</v>
      </c>
      <c r="J4104" t="n">
        <v>-0.262</v>
      </c>
      <c r="K4104" t="n">
        <v>-3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-0.364</v>
      </c>
      <c r="J4105" t="n">
        <v>-1.042</v>
      </c>
      <c r="K4105" t="n">
        <v>-3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-0.6840000000000001</v>
      </c>
      <c r="J4106" t="n">
        <v>-2.682</v>
      </c>
      <c r="K4106" t="n">
        <v>-3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-0.994</v>
      </c>
      <c r="J4107" t="n">
        <v>-4.322</v>
      </c>
      <c r="K4107" t="n">
        <v>-3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-1.334</v>
      </c>
      <c r="J4108" t="n">
        <v>-8.842000000000001</v>
      </c>
      <c r="K4108" t="n">
        <v>-4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0.106</v>
      </c>
      <c r="J4109" t="n">
        <v>-3.842</v>
      </c>
      <c r="K4109" t="n">
        <v>-2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0.646</v>
      </c>
      <c r="J4110" t="n">
        <v>-5.052</v>
      </c>
      <c r="K4110" t="n">
        <v>-2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1.196</v>
      </c>
      <c r="J4111" t="n">
        <v>-6.272</v>
      </c>
      <c r="K4111" t="n">
        <v>-1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1.336</v>
      </c>
      <c r="J4112" t="n">
        <v>-4.472</v>
      </c>
      <c r="K4112" t="n">
        <v>-1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1.346</v>
      </c>
      <c r="J4113" t="n">
        <v>-0.762</v>
      </c>
      <c r="K4113" t="n">
        <v>-1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0.466</v>
      </c>
      <c r="J4114" t="n">
        <v>0.498</v>
      </c>
      <c r="K4114" t="n">
        <v>1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-0.5639999999999999</v>
      </c>
      <c r="J4115" t="n">
        <v>0.908</v>
      </c>
      <c r="K4115" t="n">
        <v>4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-1.584</v>
      </c>
      <c r="J4116" t="n">
        <v>1.328</v>
      </c>
      <c r="K4116" t="n">
        <v>4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-0.944</v>
      </c>
      <c r="J4117" t="n">
        <v>1.418</v>
      </c>
      <c r="K4117" t="n">
        <v>4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-1.434</v>
      </c>
      <c r="J4118" t="n">
        <v>1.728</v>
      </c>
      <c r="K4118" t="n">
        <v>4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-1.664</v>
      </c>
      <c r="J4119" t="n">
        <v>4.868</v>
      </c>
      <c r="K4119" t="n">
        <v>4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-1.414</v>
      </c>
      <c r="J4120" t="n">
        <v>-1.272</v>
      </c>
      <c r="K4120" t="n">
        <v>-4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-0.604</v>
      </c>
      <c r="J4121" t="n">
        <v>-1.812</v>
      </c>
      <c r="K4121" t="n">
        <v>-4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0.216</v>
      </c>
      <c r="J4122" t="n">
        <v>-2.352</v>
      </c>
      <c r="K4122" t="n">
        <v>-1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1.396</v>
      </c>
      <c r="J4123" t="n">
        <v>-0.512</v>
      </c>
      <c r="K4123" t="n">
        <v>-1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1.606</v>
      </c>
      <c r="J4124" t="n">
        <v>-0.182</v>
      </c>
      <c r="K4124" t="n">
        <v>-1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0.736</v>
      </c>
      <c r="J4125" t="n">
        <v>4.368</v>
      </c>
      <c r="K4125" t="n">
        <v>1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-0.264</v>
      </c>
      <c r="J4126" t="n">
        <v>6.098</v>
      </c>
      <c r="K4126" t="n">
        <v>4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-1.254</v>
      </c>
      <c r="J4127" t="n">
        <v>7.818</v>
      </c>
      <c r="K4127" t="n">
        <v>4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-0.184</v>
      </c>
      <c r="J4128" t="n">
        <v>7.318</v>
      </c>
      <c r="K4128" t="n">
        <v>4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-0.724</v>
      </c>
      <c r="J4129" t="n">
        <v>7.568</v>
      </c>
      <c r="K4129" t="n">
        <v>4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-0.454</v>
      </c>
      <c r="J4130" t="n">
        <v>7.438</v>
      </c>
      <c r="K4130" t="n">
        <v>4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-2.544</v>
      </c>
      <c r="J4131" t="n">
        <v>8.468</v>
      </c>
      <c r="K4131" t="n">
        <v>3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-1.504</v>
      </c>
      <c r="J4132" t="n">
        <v>3.138</v>
      </c>
      <c r="K4132" t="n">
        <v>4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-2.334</v>
      </c>
      <c r="J4133" t="n">
        <v>-2.182</v>
      </c>
      <c r="K4133" t="n">
        <v>-4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-3.154</v>
      </c>
      <c r="J4134" t="n">
        <v>-3.512</v>
      </c>
      <c r="K4134" t="n">
        <v>-3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-3.904</v>
      </c>
      <c r="J4135" t="n">
        <v>-2.842</v>
      </c>
      <c r="K4135" t="n">
        <v>-3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-1.234</v>
      </c>
      <c r="J4136" t="n">
        <v>0.448</v>
      </c>
      <c r="K4136" t="n">
        <v>3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-2.574</v>
      </c>
      <c r="J4137" t="n">
        <v>3.748</v>
      </c>
      <c r="K4137" t="n">
        <v>3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-0.834</v>
      </c>
      <c r="J4138" t="n">
        <v>2.268</v>
      </c>
      <c r="K4138" t="n">
        <v>3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-1.004</v>
      </c>
      <c r="J4139" t="n">
        <v>-1.372</v>
      </c>
      <c r="K4139" t="n">
        <v>-3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-2.654</v>
      </c>
      <c r="J4140" t="n">
        <v>1.568</v>
      </c>
      <c r="K4140" t="n">
        <v>3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-0.314</v>
      </c>
      <c r="J4141" t="n">
        <v>5.268</v>
      </c>
      <c r="K4141" t="n">
        <v>3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0.796</v>
      </c>
      <c r="J4142" t="n">
        <v>2.348</v>
      </c>
      <c r="K4142" t="n">
        <v>2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1.916</v>
      </c>
      <c r="J4143" t="n">
        <v>-0.572</v>
      </c>
      <c r="K4143" t="n">
        <v>-2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0.926</v>
      </c>
      <c r="J4144" t="n">
        <v>2.658</v>
      </c>
      <c r="K4144" t="n">
        <v>2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0.176</v>
      </c>
      <c r="J4145" t="n">
        <v>2.508</v>
      </c>
      <c r="K4145" t="n">
        <v>2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-0.094</v>
      </c>
      <c r="J4146" t="n">
        <v>-7.022</v>
      </c>
      <c r="K4146" t="n">
        <v>-3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1.646</v>
      </c>
      <c r="J4147" t="n">
        <v>-5.242</v>
      </c>
      <c r="K4147" t="n">
        <v>-2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2.326</v>
      </c>
      <c r="J4148" t="n">
        <v>3.308</v>
      </c>
      <c r="K4148" t="n">
        <v>2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1.866</v>
      </c>
      <c r="J4149" t="n">
        <v>4.798</v>
      </c>
      <c r="K4149" t="n">
        <v>2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2.106</v>
      </c>
      <c r="J4150" t="n">
        <v>0.848</v>
      </c>
      <c r="K4150" t="n">
        <v>2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2.356</v>
      </c>
      <c r="J4151" t="n">
        <v>-3.092</v>
      </c>
      <c r="K4151" t="n">
        <v>-2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2.946</v>
      </c>
      <c r="J4152" t="n">
        <v>2.028</v>
      </c>
      <c r="K4152" t="n">
        <v>1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1.626</v>
      </c>
      <c r="J4153" t="n">
        <v>-4.202</v>
      </c>
      <c r="K4153" t="n">
        <v>-2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0.576</v>
      </c>
      <c r="J4154" t="n">
        <v>-8.231999999999999</v>
      </c>
      <c r="K4154" t="n">
        <v>-2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-0.474</v>
      </c>
      <c r="J4155" t="n">
        <v>-9.432</v>
      </c>
      <c r="K4155" t="n">
        <v>-3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0.926</v>
      </c>
      <c r="J4156" t="n">
        <v>-10.542</v>
      </c>
      <c r="K4156" t="n">
        <v>-2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1.076</v>
      </c>
      <c r="J4157" t="n">
        <v>-10.972</v>
      </c>
      <c r="K4157" t="n">
        <v>-2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0.946</v>
      </c>
      <c r="J4158" t="n">
        <v>-8.602</v>
      </c>
      <c r="K4158" t="n">
        <v>-2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0.496</v>
      </c>
      <c r="J4159" t="n">
        <v>-6.232</v>
      </c>
      <c r="K4159" t="n">
        <v>-2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0.846</v>
      </c>
      <c r="J4160" t="n">
        <v>-5.172</v>
      </c>
      <c r="K4160" t="n">
        <v>-2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1.116</v>
      </c>
      <c r="J4161" t="n">
        <v>-3.932</v>
      </c>
      <c r="K4161" t="n">
        <v>-2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1.386</v>
      </c>
      <c r="J4162" t="n">
        <v>-2.692</v>
      </c>
      <c r="K4162" t="n">
        <v>-2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1.426</v>
      </c>
      <c r="J4163" t="n">
        <v>-0.6820000000000001</v>
      </c>
      <c r="K4163" t="n">
        <v>-2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1.466</v>
      </c>
      <c r="J4164" t="n">
        <v>1.338</v>
      </c>
      <c r="K4164" t="n">
        <v>2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0.176</v>
      </c>
      <c r="J4165" t="n">
        <v>-7.222</v>
      </c>
      <c r="K4165" t="n">
        <v>-2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0.8159999999999999</v>
      </c>
      <c r="J4166" t="n">
        <v>-2.932</v>
      </c>
      <c r="K4166" t="n">
        <v>-2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0.496</v>
      </c>
      <c r="J4167" t="n">
        <v>-5.072</v>
      </c>
      <c r="K4167" t="n">
        <v>-2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-0.664</v>
      </c>
      <c r="J4168" t="n">
        <v>-8.012</v>
      </c>
      <c r="K4168" t="n">
        <v>-3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-0.08400000000000001</v>
      </c>
      <c r="J4169" t="n">
        <v>-4.152</v>
      </c>
      <c r="K4169" t="n">
        <v>-3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-0.214</v>
      </c>
      <c r="J4170" t="n">
        <v>-0.292</v>
      </c>
      <c r="K4170" t="n">
        <v>-3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0.536</v>
      </c>
      <c r="J4171" t="n">
        <v>3.638</v>
      </c>
      <c r="K4171" t="n">
        <v>2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1.296</v>
      </c>
      <c r="J4172" t="n">
        <v>7.568</v>
      </c>
      <c r="K4172" t="n">
        <v>2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-1.824</v>
      </c>
      <c r="J4173" t="n">
        <v>8.148</v>
      </c>
      <c r="K4173" t="n">
        <v>4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-0.264</v>
      </c>
      <c r="J4174" t="n">
        <v>8.738</v>
      </c>
      <c r="K4174" t="n">
        <v>3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-1.644</v>
      </c>
      <c r="J4175" t="n">
        <v>2.658</v>
      </c>
      <c r="K4175" t="n">
        <v>3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-0.954</v>
      </c>
      <c r="J4176" t="n">
        <v>5.698</v>
      </c>
      <c r="K4176" t="n">
        <v>3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0.656</v>
      </c>
      <c r="J4177" t="n">
        <v>-1.972</v>
      </c>
      <c r="K4177" t="n">
        <v>-2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1.116</v>
      </c>
      <c r="J4178" t="n">
        <v>1.098</v>
      </c>
      <c r="K4178" t="n">
        <v>2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0.926</v>
      </c>
      <c r="J4179" t="n">
        <v>0.118</v>
      </c>
      <c r="K4179" t="n">
        <v>2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0.736</v>
      </c>
      <c r="J4180" t="n">
        <v>-0.842</v>
      </c>
      <c r="K4180" t="n">
        <v>-2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1.526</v>
      </c>
      <c r="J4181" t="n">
        <v>1.828</v>
      </c>
      <c r="K4181" t="n">
        <v>2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1.916</v>
      </c>
      <c r="J4182" t="n">
        <v>2.428</v>
      </c>
      <c r="K4182" t="n">
        <v>2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2.306</v>
      </c>
      <c r="J4183" t="n">
        <v>3.028</v>
      </c>
      <c r="K4183" t="n">
        <v>2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2.306</v>
      </c>
      <c r="J4184" t="n">
        <v>1.558</v>
      </c>
      <c r="K4184" t="n">
        <v>2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3.046</v>
      </c>
      <c r="J4185" t="n">
        <v>-3.292</v>
      </c>
      <c r="K4185" t="n">
        <v>-2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3.456</v>
      </c>
      <c r="J4186" t="n">
        <v>-5.962</v>
      </c>
      <c r="K4186" t="n">
        <v>-2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4.236</v>
      </c>
      <c r="J4187" t="n">
        <v>-8.632</v>
      </c>
      <c r="K4187" t="n">
        <v>-2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5.076</v>
      </c>
      <c r="J4188" t="n">
        <v>-4.832</v>
      </c>
      <c r="K4188" t="n">
        <v>-2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4.916</v>
      </c>
      <c r="J4189" t="n">
        <v>-7.472</v>
      </c>
      <c r="K4189" t="n">
        <v>-2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5.516</v>
      </c>
      <c r="J4190" t="n">
        <v>-4.862</v>
      </c>
      <c r="K4190" t="n">
        <v>-2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6.896</v>
      </c>
      <c r="J4191" t="n">
        <v>-1.832</v>
      </c>
      <c r="K4191" t="n">
        <v>-2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6.606</v>
      </c>
      <c r="J4192" t="n">
        <v>-2.352</v>
      </c>
      <c r="K4192" t="n">
        <v>-2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5.366</v>
      </c>
      <c r="J4193" t="n">
        <v>5.248</v>
      </c>
      <c r="K4193" t="n">
        <v>2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3.666</v>
      </c>
      <c r="J4194" t="n">
        <v>5.218</v>
      </c>
      <c r="K4194" t="n">
        <v>2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1.976</v>
      </c>
      <c r="J4195" t="n">
        <v>5.198</v>
      </c>
      <c r="K4195" t="n">
        <v>2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0.546</v>
      </c>
      <c r="J4196" t="n">
        <v>6.978</v>
      </c>
      <c r="K4196" t="n">
        <v>2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1.366</v>
      </c>
      <c r="J4197" t="n">
        <v>7.558</v>
      </c>
      <c r="K4197" t="n">
        <v>2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0.956</v>
      </c>
      <c r="J4198" t="n">
        <v>8.148</v>
      </c>
      <c r="K4198" t="n">
        <v>2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2.596</v>
      </c>
      <c r="J4199" t="n">
        <v>-1.442</v>
      </c>
      <c r="K4199" t="n">
        <v>-2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4.236</v>
      </c>
      <c r="J4200" t="n">
        <v>3.348</v>
      </c>
      <c r="K4200" t="n">
        <v>2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4.646</v>
      </c>
      <c r="J4201" t="n">
        <v>0.948</v>
      </c>
      <c r="K4201" t="n">
        <v>2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5.366</v>
      </c>
      <c r="J4202" t="n">
        <v>2.138</v>
      </c>
      <c r="K4202" t="n">
        <v>2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5.476</v>
      </c>
      <c r="J4203" t="n">
        <v>3.058</v>
      </c>
      <c r="K4203" t="n">
        <v>2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5.206</v>
      </c>
      <c r="J4204" t="n">
        <v>2.598</v>
      </c>
      <c r="K4204" t="n">
        <v>2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4.956</v>
      </c>
      <c r="J4205" t="n">
        <v>1.968</v>
      </c>
      <c r="K4205" t="n">
        <v>2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4.056</v>
      </c>
      <c r="J4206" t="n">
        <v>2.498</v>
      </c>
      <c r="K4206" t="n">
        <v>2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3.166</v>
      </c>
      <c r="J4207" t="n">
        <v>5.268</v>
      </c>
      <c r="K4207" t="n">
        <v>2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2.656</v>
      </c>
      <c r="J4208" t="n">
        <v>5.668</v>
      </c>
      <c r="K4208" t="n">
        <v>2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0.986</v>
      </c>
      <c r="J4209" t="n">
        <v>5.718</v>
      </c>
      <c r="K4209" t="n">
        <v>2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0.836</v>
      </c>
      <c r="J4210" t="n">
        <v>7.458</v>
      </c>
      <c r="K4210" t="n">
        <v>2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0.706</v>
      </c>
      <c r="J4211" t="n">
        <v>7.638</v>
      </c>
      <c r="K4211" t="n">
        <v>2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-0.054</v>
      </c>
      <c r="J4212" t="n">
        <v>7.818</v>
      </c>
      <c r="K4212" t="n">
        <v>3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0.266</v>
      </c>
      <c r="J4213" t="n">
        <v>4.538</v>
      </c>
      <c r="K4213" t="n">
        <v>2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0.646</v>
      </c>
      <c r="J4214" t="n">
        <v>3.908</v>
      </c>
      <c r="K4214" t="n">
        <v>2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1.176</v>
      </c>
      <c r="J4215" t="n">
        <v>3.738</v>
      </c>
      <c r="K4215" t="n">
        <v>2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0.696</v>
      </c>
      <c r="J4216" t="n">
        <v>2.628</v>
      </c>
      <c r="K4216" t="n">
        <v>2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1.526</v>
      </c>
      <c r="J4217" t="n">
        <v>2.908</v>
      </c>
      <c r="K4217" t="n">
        <v>2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2.356</v>
      </c>
      <c r="J4218" t="n">
        <v>3.198</v>
      </c>
      <c r="K4218" t="n">
        <v>2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1.936</v>
      </c>
      <c r="J4219" t="n">
        <v>3.048</v>
      </c>
      <c r="K4219" t="n">
        <v>2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-2.544</v>
      </c>
      <c r="J4220" t="n">
        <v>5.218</v>
      </c>
      <c r="K4220" t="n">
        <v>3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-3.114</v>
      </c>
      <c r="J4221" t="n">
        <v>7.948</v>
      </c>
      <c r="K4221" t="n">
        <v>3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-2.854</v>
      </c>
      <c r="J4222" t="n">
        <v>11.558</v>
      </c>
      <c r="K4222" t="n">
        <v>3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0.736</v>
      </c>
      <c r="J4223" t="n">
        <v>10.798</v>
      </c>
      <c r="K4223" t="n">
        <v>1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1.796</v>
      </c>
      <c r="J4224" t="n">
        <v>7.868</v>
      </c>
      <c r="K4224" t="n">
        <v>2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2.876</v>
      </c>
      <c r="J4225" t="n">
        <v>4.938</v>
      </c>
      <c r="K4225" t="n">
        <v>2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3.636</v>
      </c>
      <c r="J4226" t="n">
        <v>4.338</v>
      </c>
      <c r="K4226" t="n">
        <v>2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3.496</v>
      </c>
      <c r="J4227" t="n">
        <v>3.748</v>
      </c>
      <c r="K4227" t="n">
        <v>2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3.356</v>
      </c>
      <c r="J4228" t="n">
        <v>4.758</v>
      </c>
      <c r="K4228" t="n">
        <v>2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2.676</v>
      </c>
      <c r="J4229" t="n">
        <v>10.638</v>
      </c>
      <c r="K4229" t="n">
        <v>2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1.996</v>
      </c>
      <c r="J4230" t="n">
        <v>14.068</v>
      </c>
      <c r="K4230" t="n">
        <v>2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0.416</v>
      </c>
      <c r="J4231" t="n">
        <v>15.538</v>
      </c>
      <c r="K4231" t="n">
        <v>2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1.206</v>
      </c>
      <c r="J4232" t="n">
        <v>10.828</v>
      </c>
      <c r="K4232" t="n">
        <v>2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1.006</v>
      </c>
      <c r="J4233" t="n">
        <v>6.118</v>
      </c>
      <c r="K4233" t="n">
        <v>2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-2.914</v>
      </c>
      <c r="J4234" t="n">
        <v>3.098</v>
      </c>
      <c r="K4234" t="n">
        <v>3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-0.954</v>
      </c>
      <c r="J4235" t="n">
        <v>4.608</v>
      </c>
      <c r="K4235" t="n">
        <v>3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-1.934</v>
      </c>
      <c r="J4236" t="n">
        <v>3.848</v>
      </c>
      <c r="K4236" t="n">
        <v>3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-1.444</v>
      </c>
      <c r="J4237" t="n">
        <v>4.228</v>
      </c>
      <c r="K4237" t="n">
        <v>3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0.5659999999999999</v>
      </c>
      <c r="J4238" t="n">
        <v>-3.132</v>
      </c>
      <c r="K4238" t="n">
        <v>-2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0.226</v>
      </c>
      <c r="J4239" t="n">
        <v>-4.582</v>
      </c>
      <c r="K4239" t="n">
        <v>-2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-0.114</v>
      </c>
      <c r="J4240" t="n">
        <v>-6.032</v>
      </c>
      <c r="K4240" t="n">
        <v>-3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1.276</v>
      </c>
      <c r="J4241" t="n">
        <v>-7.512</v>
      </c>
      <c r="K4241" t="n">
        <v>-2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1.846</v>
      </c>
      <c r="J4242" t="n">
        <v>-8.972</v>
      </c>
      <c r="K4242" t="n">
        <v>-2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1.386</v>
      </c>
      <c r="J4243" t="n">
        <v>-3.912</v>
      </c>
      <c r="K4243" t="n">
        <v>-2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0.966</v>
      </c>
      <c r="J4244" t="n">
        <v>-3.172</v>
      </c>
      <c r="K4244" t="n">
        <v>-2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0.5659999999999999</v>
      </c>
      <c r="J4245" t="n">
        <v>-2.442</v>
      </c>
      <c r="K4245" t="n">
        <v>-2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0.616</v>
      </c>
      <c r="J4246" t="n">
        <v>-1.712</v>
      </c>
      <c r="K4246" t="n">
        <v>-2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0.746</v>
      </c>
      <c r="J4247" t="n">
        <v>1.318</v>
      </c>
      <c r="K4247" t="n">
        <v>2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-0.404</v>
      </c>
      <c r="J4248" t="n">
        <v>-0.492</v>
      </c>
      <c r="K4248" t="n">
        <v>-3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-1.554</v>
      </c>
      <c r="J4249" t="n">
        <v>-2.292</v>
      </c>
      <c r="K4249" t="n">
        <v>-3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-1.044</v>
      </c>
      <c r="J4250" t="n">
        <v>3.458</v>
      </c>
      <c r="K4250" t="n">
        <v>3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0.106</v>
      </c>
      <c r="J4251" t="n">
        <v>-0.872</v>
      </c>
      <c r="K4251" t="n">
        <v>-2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0.226</v>
      </c>
      <c r="J4252" t="n">
        <v>0.508</v>
      </c>
      <c r="K4252" t="n">
        <v>2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0.226</v>
      </c>
      <c r="J4253" t="n">
        <v>-1.612</v>
      </c>
      <c r="K4253" t="n">
        <v>-2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0.226</v>
      </c>
      <c r="J4254" t="n">
        <v>-3.732</v>
      </c>
      <c r="K4254" t="n">
        <v>-2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0.556</v>
      </c>
      <c r="J4255" t="n">
        <v>-4.652</v>
      </c>
      <c r="K4255" t="n">
        <v>-2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0.896</v>
      </c>
      <c r="J4256" t="n">
        <v>-5.572</v>
      </c>
      <c r="K4256" t="n">
        <v>-2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1.456</v>
      </c>
      <c r="J4257" t="n">
        <v>-5.022</v>
      </c>
      <c r="K4257" t="n">
        <v>-2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3.216</v>
      </c>
      <c r="J4258" t="n">
        <v>-10.152</v>
      </c>
      <c r="K4258" t="n">
        <v>-2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4.086</v>
      </c>
      <c r="J4259" t="n">
        <v>-3.362</v>
      </c>
      <c r="K4259" t="n">
        <v>-2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3.316</v>
      </c>
      <c r="J4260" t="n">
        <v>2.688</v>
      </c>
      <c r="K4260" t="n">
        <v>2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2.556</v>
      </c>
      <c r="J4261" t="n">
        <v>-3.242</v>
      </c>
      <c r="K4261" t="n">
        <v>-1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0</v>
      </c>
      <c r="I4262" t="n">
        <v>0.586</v>
      </c>
      <c r="J4262" t="n">
        <v>-1.892</v>
      </c>
      <c r="K4262" t="n">
        <v>-1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-0.054</v>
      </c>
      <c r="J4263" t="n">
        <v>-1.042</v>
      </c>
      <c r="K4263" t="n">
        <v>-3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-0.794</v>
      </c>
      <c r="J4264" t="n">
        <v>0.658</v>
      </c>
      <c r="K4264" t="n">
        <v>3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-3.384</v>
      </c>
      <c r="J4265" t="n">
        <v>1.958</v>
      </c>
      <c r="K4265" t="n">
        <v>4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-3.514</v>
      </c>
      <c r="J4266" t="n">
        <v>-5.152</v>
      </c>
      <c r="K4266" t="n">
        <v>-4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-3.644</v>
      </c>
      <c r="J4267" t="n">
        <v>-6.842</v>
      </c>
      <c r="K4267" t="n">
        <v>-4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-3.804</v>
      </c>
      <c r="J4268" t="n">
        <v>-7.382</v>
      </c>
      <c r="K4268" t="n">
        <v>-4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-5.144</v>
      </c>
      <c r="J4269" t="n">
        <v>-7.932</v>
      </c>
      <c r="K4269" t="n">
        <v>-4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-5.994</v>
      </c>
      <c r="J4270" t="n">
        <v>-9.882</v>
      </c>
      <c r="K4270" t="n">
        <v>-4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-6.324</v>
      </c>
      <c r="J4271" t="n">
        <v>-12.922</v>
      </c>
      <c r="K4271" t="n">
        <v>-4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-6.514</v>
      </c>
      <c r="J4272" t="n">
        <v>-9.532</v>
      </c>
      <c r="K4272" t="n">
        <v>-4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-6.664</v>
      </c>
      <c r="J4273" t="n">
        <v>-6.142</v>
      </c>
      <c r="K4273" t="n">
        <v>-3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-6.654</v>
      </c>
      <c r="J4274" t="n">
        <v>-0.252</v>
      </c>
      <c r="K4274" t="n">
        <v>-3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-4.324</v>
      </c>
      <c r="J4275" t="n">
        <v>2.548</v>
      </c>
      <c r="K4275" t="n">
        <v>3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-1.994</v>
      </c>
      <c r="J4276" t="n">
        <v>5.038</v>
      </c>
      <c r="K4276" t="n">
        <v>3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0.636</v>
      </c>
      <c r="J4277" t="n">
        <v>2.518</v>
      </c>
      <c r="K4277" t="n">
        <v>2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2.326</v>
      </c>
      <c r="J4278" t="n">
        <v>5.678</v>
      </c>
      <c r="K4278" t="n">
        <v>2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2.636</v>
      </c>
      <c r="J4279" t="n">
        <v>4.478</v>
      </c>
      <c r="K4279" t="n">
        <v>2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2.956</v>
      </c>
      <c r="J4280" t="n">
        <v>4.048</v>
      </c>
      <c r="K4280" t="n">
        <v>2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1.886</v>
      </c>
      <c r="J4281" t="n">
        <v>3.618</v>
      </c>
      <c r="K4281" t="n">
        <v>2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2.206</v>
      </c>
      <c r="J4282" t="n">
        <v>5.988</v>
      </c>
      <c r="K4282" t="n">
        <v>2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2.646</v>
      </c>
      <c r="J4283" t="n">
        <v>5.768</v>
      </c>
      <c r="K4283" t="n">
        <v>2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1.636</v>
      </c>
      <c r="J4284" t="n">
        <v>-1.952</v>
      </c>
      <c r="K4284" t="n">
        <v>-2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2.136</v>
      </c>
      <c r="J4285" t="n">
        <v>1.908</v>
      </c>
      <c r="K4285" t="n">
        <v>2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2.806</v>
      </c>
      <c r="J4286" t="n">
        <v>7.778</v>
      </c>
      <c r="K4286" t="n">
        <v>2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3.356</v>
      </c>
      <c r="J4287" t="n">
        <v>5.998</v>
      </c>
      <c r="K4287" t="n">
        <v>2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3.526</v>
      </c>
      <c r="J4288" t="n">
        <v>6.828</v>
      </c>
      <c r="K4288" t="n">
        <v>2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3.256</v>
      </c>
      <c r="J4289" t="n">
        <v>7.668</v>
      </c>
      <c r="K4289" t="n">
        <v>2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2.996</v>
      </c>
      <c r="J4290" t="n">
        <v>-6.132</v>
      </c>
      <c r="K4290" t="n">
        <v>-1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2.266</v>
      </c>
      <c r="J4291" t="n">
        <v>-8.632</v>
      </c>
      <c r="K4291" t="n">
        <v>-1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1.536</v>
      </c>
      <c r="J4292" t="n">
        <v>-10.922</v>
      </c>
      <c r="K4292" t="n">
        <v>-1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-0.194</v>
      </c>
      <c r="J4293" t="n">
        <v>-13.112</v>
      </c>
      <c r="K4293" t="n">
        <v>-4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-1.914</v>
      </c>
      <c r="J4294" t="n">
        <v>-13.772</v>
      </c>
      <c r="K4294" t="n">
        <v>-4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-1.434</v>
      </c>
      <c r="J4295" t="n">
        <v>-17.282</v>
      </c>
      <c r="K4295" t="n">
        <v>-4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2.026</v>
      </c>
      <c r="J4296" t="n">
        <v>-17.912</v>
      </c>
      <c r="K4296" t="n">
        <v>-2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3.816</v>
      </c>
      <c r="J4297" t="n">
        <v>-16.382</v>
      </c>
      <c r="K4297" t="n">
        <v>-2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4.796</v>
      </c>
      <c r="J4298" t="n">
        <v>-12.252</v>
      </c>
      <c r="K4298" t="n">
        <v>-2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5.056</v>
      </c>
      <c r="J4299" t="n">
        <v>-8.132</v>
      </c>
      <c r="K4299" t="n">
        <v>-2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4.966</v>
      </c>
      <c r="J4300" t="n">
        <v>-4.062</v>
      </c>
      <c r="K4300" t="n">
        <v>-2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4.776</v>
      </c>
      <c r="J4301" t="n">
        <v>-0.002</v>
      </c>
      <c r="K4301" t="n">
        <v>-2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3.446</v>
      </c>
      <c r="J4302" t="n">
        <v>1.578</v>
      </c>
      <c r="K4302" t="n">
        <v>2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2.116</v>
      </c>
      <c r="J4303" t="n">
        <v>-1.912</v>
      </c>
      <c r="K4303" t="n">
        <v>-2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3.356</v>
      </c>
      <c r="J4304" t="n">
        <v>-0.172</v>
      </c>
      <c r="K4304" t="n">
        <v>-2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3.426</v>
      </c>
      <c r="J4305" t="n">
        <v>-3.472</v>
      </c>
      <c r="K4305" t="n">
        <v>-2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4.166</v>
      </c>
      <c r="J4306" t="n">
        <v>-5.522</v>
      </c>
      <c r="K4306" t="n">
        <v>-2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4.376</v>
      </c>
      <c r="J4307" t="n">
        <v>-8.202</v>
      </c>
      <c r="K4307" t="n">
        <v>-2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4.086</v>
      </c>
      <c r="J4308" t="n">
        <v>-2.572</v>
      </c>
      <c r="K4308" t="n">
        <v>-2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3.546</v>
      </c>
      <c r="J4309" t="n">
        <v>-4.162</v>
      </c>
      <c r="K4309" t="n">
        <v>-2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3.006</v>
      </c>
      <c r="J4310" t="n">
        <v>-5.752</v>
      </c>
      <c r="K4310" t="n">
        <v>-2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4.486</v>
      </c>
      <c r="J4311" t="n">
        <v>-3.112</v>
      </c>
      <c r="K4311" t="n">
        <v>-2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4.496</v>
      </c>
      <c r="J4312" t="n">
        <v>0.338</v>
      </c>
      <c r="K4312" t="n">
        <v>2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3.496</v>
      </c>
      <c r="J4313" t="n">
        <v>0.518</v>
      </c>
      <c r="K4313" t="n">
        <v>2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2.506</v>
      </c>
      <c r="J4314" t="n">
        <v>-0.362</v>
      </c>
      <c r="K4314" t="n">
        <v>-2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0.726</v>
      </c>
      <c r="J4315" t="n">
        <v>-5.102</v>
      </c>
      <c r="K4315" t="n">
        <v>-2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0.856</v>
      </c>
      <c r="J4316" t="n">
        <v>-3.842</v>
      </c>
      <c r="K4316" t="n">
        <v>-2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1.486</v>
      </c>
      <c r="J4317" t="n">
        <v>0.078</v>
      </c>
      <c r="K4317" t="n">
        <v>2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1.646</v>
      </c>
      <c r="J4318" t="n">
        <v>0.858</v>
      </c>
      <c r="K4318" t="n">
        <v>2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1.156</v>
      </c>
      <c r="J4319" t="n">
        <v>-1.092</v>
      </c>
      <c r="K4319" t="n">
        <v>-2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0.676</v>
      </c>
      <c r="J4320" t="n">
        <v>-3.042</v>
      </c>
      <c r="K4320" t="n">
        <v>-2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0.5659999999999999</v>
      </c>
      <c r="J4321" t="n">
        <v>-4.862</v>
      </c>
      <c r="K4321" t="n">
        <v>-2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-1.944</v>
      </c>
      <c r="J4322" t="n">
        <v>-5.022</v>
      </c>
      <c r="K4322" t="n">
        <v>-4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-2.644</v>
      </c>
      <c r="J4323" t="n">
        <v>-7.632</v>
      </c>
      <c r="K4323" t="n">
        <v>-4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-2.204</v>
      </c>
      <c r="J4324" t="n">
        <v>-6.522</v>
      </c>
      <c r="K4324" t="n">
        <v>-4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-1.764</v>
      </c>
      <c r="J4325" t="n">
        <v>-5.422</v>
      </c>
      <c r="K4325" t="n">
        <v>-4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-0.954</v>
      </c>
      <c r="J4326" t="n">
        <v>-3.892</v>
      </c>
      <c r="K4326" t="n">
        <v>-3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0.506</v>
      </c>
      <c r="J4327" t="n">
        <v>-6.932</v>
      </c>
      <c r="K4327" t="n">
        <v>-2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1.736</v>
      </c>
      <c r="J4328" t="n">
        <v>-5.262</v>
      </c>
      <c r="K4328" t="n">
        <v>-2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2.966</v>
      </c>
      <c r="J4329" t="n">
        <v>-3.592</v>
      </c>
      <c r="K4329" t="n">
        <v>-1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3.266</v>
      </c>
      <c r="J4330" t="n">
        <v>-0.762</v>
      </c>
      <c r="K4330" t="n">
        <v>-2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3.106</v>
      </c>
      <c r="J4331" t="n">
        <v>-2.172</v>
      </c>
      <c r="K4331" t="n">
        <v>-2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3.056</v>
      </c>
      <c r="J4332" t="n">
        <v>-0.952</v>
      </c>
      <c r="K4332" t="n">
        <v>-2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3.926</v>
      </c>
      <c r="J4333" t="n">
        <v>-2.902</v>
      </c>
      <c r="K4333" t="n">
        <v>-2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4.246</v>
      </c>
      <c r="J4334" t="n">
        <v>0.628</v>
      </c>
      <c r="K4334" t="n">
        <v>2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4.306</v>
      </c>
      <c r="J4335" t="n">
        <v>1.128</v>
      </c>
      <c r="K4335" t="n">
        <v>2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4.006</v>
      </c>
      <c r="J4336" t="n">
        <v>1.628</v>
      </c>
      <c r="K4336" t="n">
        <v>2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3.356</v>
      </c>
      <c r="J4337" t="n">
        <v>0.358</v>
      </c>
      <c r="K4337" t="n">
        <v>1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2.726</v>
      </c>
      <c r="J4338" t="n">
        <v>-2.252</v>
      </c>
      <c r="K4338" t="n">
        <v>-1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1.756</v>
      </c>
      <c r="J4339" t="n">
        <v>-4.872</v>
      </c>
      <c r="K4339" t="n">
        <v>-1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-0.154</v>
      </c>
      <c r="J4340" t="n">
        <v>-10.202</v>
      </c>
      <c r="K4340" t="n">
        <v>-4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-1.564</v>
      </c>
      <c r="J4341" t="n">
        <v>-6.022</v>
      </c>
      <c r="K4341" t="n">
        <v>-4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-2.974</v>
      </c>
      <c r="J4342" t="n">
        <v>-1.852</v>
      </c>
      <c r="K4342" t="n">
        <v>-4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-3.174</v>
      </c>
      <c r="J4343" t="n">
        <v>-5.512</v>
      </c>
      <c r="K4343" t="n">
        <v>-4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-3.384</v>
      </c>
      <c r="J4344" t="n">
        <v>-5.432</v>
      </c>
      <c r="K4344" t="n">
        <v>-4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-2.394</v>
      </c>
      <c r="J4345" t="n">
        <v>-5.352</v>
      </c>
      <c r="K4345" t="n">
        <v>-4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-1.894</v>
      </c>
      <c r="J4346" t="n">
        <v>-6.942</v>
      </c>
      <c r="K4346" t="n">
        <v>-4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-1.394</v>
      </c>
      <c r="J4347" t="n">
        <v>-8.532</v>
      </c>
      <c r="K4347" t="n">
        <v>-4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-0.174</v>
      </c>
      <c r="J4348" t="n">
        <v>-14.082</v>
      </c>
      <c r="K4348" t="n">
        <v>-3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0.896</v>
      </c>
      <c r="J4349" t="n">
        <v>-15.352</v>
      </c>
      <c r="K4349" t="n">
        <v>-2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0.126</v>
      </c>
      <c r="J4350" t="n">
        <v>-14.902</v>
      </c>
      <c r="K4350" t="n">
        <v>-1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-0.424</v>
      </c>
      <c r="J4351" t="n">
        <v>-13.582</v>
      </c>
      <c r="K4351" t="n">
        <v>-4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-0.964</v>
      </c>
      <c r="J4352" t="n">
        <v>-11.322</v>
      </c>
      <c r="K4352" t="n">
        <v>-4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2.506</v>
      </c>
      <c r="J4353" t="n">
        <v>-9.061999999999999</v>
      </c>
      <c r="K4353" t="n">
        <v>-2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2.706</v>
      </c>
      <c r="J4354" t="n">
        <v>-6.902</v>
      </c>
      <c r="K4354" t="n">
        <v>-1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2.906</v>
      </c>
      <c r="J4355" t="n">
        <v>-4.182</v>
      </c>
      <c r="K4355" t="n">
        <v>-1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2.276</v>
      </c>
      <c r="J4356" t="n">
        <v>-7.832</v>
      </c>
      <c r="K4356" t="n">
        <v>-2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1.386</v>
      </c>
      <c r="J4357" t="n">
        <v>-8.532</v>
      </c>
      <c r="K4357" t="n">
        <v>-2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1.826</v>
      </c>
      <c r="J4358" t="n">
        <v>-9.242000000000001</v>
      </c>
      <c r="K4358" t="n">
        <v>-2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1.116</v>
      </c>
      <c r="J4359" t="n">
        <v>5.688</v>
      </c>
      <c r="K4359" t="n">
        <v>1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1.466</v>
      </c>
      <c r="J4360" t="n">
        <v>-1.772</v>
      </c>
      <c r="K4360" t="n">
        <v>-2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1.456</v>
      </c>
      <c r="J4361" t="n">
        <v>5.148</v>
      </c>
      <c r="K4361" t="n">
        <v>2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2.086</v>
      </c>
      <c r="J4362" t="n">
        <v>3.018</v>
      </c>
      <c r="K4362" t="n">
        <v>1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2.726</v>
      </c>
      <c r="J4363" t="n">
        <v>0.898</v>
      </c>
      <c r="K4363" t="n">
        <v>1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1.596</v>
      </c>
      <c r="J4364" t="n">
        <v>-1.562</v>
      </c>
      <c r="K4364" t="n">
        <v>-1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0.416</v>
      </c>
      <c r="J4365" t="n">
        <v>-3.342</v>
      </c>
      <c r="K4365" t="n">
        <v>-1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-0.754</v>
      </c>
      <c r="J4366" t="n">
        <v>-5.132</v>
      </c>
      <c r="K4366" t="n">
        <v>-4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-0.034</v>
      </c>
      <c r="J4367" t="n">
        <v>-5.642</v>
      </c>
      <c r="K4367" t="n">
        <v>-4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-0.264</v>
      </c>
      <c r="J4368" t="n">
        <v>-4.722</v>
      </c>
      <c r="K4368" t="n">
        <v>-4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-0.494</v>
      </c>
      <c r="J4369" t="n">
        <v>-3.802</v>
      </c>
      <c r="K4369" t="n">
        <v>-4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1.036</v>
      </c>
      <c r="J4370" t="n">
        <v>-4.702</v>
      </c>
      <c r="K4370" t="n">
        <v>-1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1.746</v>
      </c>
      <c r="J4371" t="n">
        <v>3.208</v>
      </c>
      <c r="K4371" t="n">
        <v>1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2.276</v>
      </c>
      <c r="J4372" t="n">
        <v>4.608</v>
      </c>
      <c r="K4372" t="n">
        <v>1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0.656</v>
      </c>
      <c r="J4373" t="n">
        <v>3.638</v>
      </c>
      <c r="K4373" t="n">
        <v>1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-0.8139999999999999</v>
      </c>
      <c r="J4374" t="n">
        <v>5.828</v>
      </c>
      <c r="K4374" t="n">
        <v>4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-2.014</v>
      </c>
      <c r="J4375" t="n">
        <v>5.378</v>
      </c>
      <c r="K4375" t="n">
        <v>4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-3.214</v>
      </c>
      <c r="J4376" t="n">
        <v>4.938</v>
      </c>
      <c r="K4376" t="n">
        <v>4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-2.854</v>
      </c>
      <c r="J4377" t="n">
        <v>5.048</v>
      </c>
      <c r="K4377" t="n">
        <v>4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-3.654</v>
      </c>
      <c r="J4378" t="n">
        <v>4.198</v>
      </c>
      <c r="K4378" t="n">
        <v>4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-3.454</v>
      </c>
      <c r="J4379" t="n">
        <v>3.358</v>
      </c>
      <c r="K4379" t="n">
        <v>4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-3.254</v>
      </c>
      <c r="J4380" t="n">
        <v>-0.972</v>
      </c>
      <c r="K4380" t="n">
        <v>-4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-1.654</v>
      </c>
      <c r="J4381" t="n">
        <v>-0.482</v>
      </c>
      <c r="K4381" t="n">
        <v>-3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0.726</v>
      </c>
      <c r="J4382" t="n">
        <v>-1.132</v>
      </c>
      <c r="K4382" t="n">
        <v>-2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3.116</v>
      </c>
      <c r="J4383" t="n">
        <v>-1.792</v>
      </c>
      <c r="K4383" t="n">
        <v>-2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2.566</v>
      </c>
      <c r="J4384" t="n">
        <v>-7.242</v>
      </c>
      <c r="K4384" t="n">
        <v>-2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4.956</v>
      </c>
      <c r="J4385" t="n">
        <v>0.648</v>
      </c>
      <c r="K4385" t="n">
        <v>2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7.096</v>
      </c>
      <c r="J4386" t="n">
        <v>1.168</v>
      </c>
      <c r="K4386" t="n">
        <v>2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7.696</v>
      </c>
      <c r="J4387" t="n">
        <v>-2.592</v>
      </c>
      <c r="K4387" t="n">
        <v>-2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6.276</v>
      </c>
      <c r="J4388" t="n">
        <v>-0.712</v>
      </c>
      <c r="K4388" t="n">
        <v>-2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2.926</v>
      </c>
      <c r="J4389" t="n">
        <v>4.178</v>
      </c>
      <c r="K4389" t="n">
        <v>1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-0.414</v>
      </c>
      <c r="J4390" t="n">
        <v>0.268</v>
      </c>
      <c r="K4390" t="n">
        <v>4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-1.804</v>
      </c>
      <c r="J4391" t="n">
        <v>1.918</v>
      </c>
      <c r="K4391" t="n">
        <v>4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-3.664</v>
      </c>
      <c r="J4392" t="n">
        <v>-6.292</v>
      </c>
      <c r="K4392" t="n">
        <v>-4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-2.734</v>
      </c>
      <c r="J4393" t="n">
        <v>-2.182</v>
      </c>
      <c r="K4393" t="n">
        <v>-4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-0.924</v>
      </c>
      <c r="J4394" t="n">
        <v>3.708</v>
      </c>
      <c r="K4394" t="n">
        <v>3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0.406</v>
      </c>
      <c r="J4395" t="n">
        <v>0.998</v>
      </c>
      <c r="K4395" t="n">
        <v>2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1.476</v>
      </c>
      <c r="J4396" t="n">
        <v>8.308</v>
      </c>
      <c r="K4396" t="n">
        <v>2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3.116</v>
      </c>
      <c r="J4397" t="n">
        <v>8.308</v>
      </c>
      <c r="K4397" t="n">
        <v>2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3.256</v>
      </c>
      <c r="J4398" t="n">
        <v>6.448</v>
      </c>
      <c r="K4398" t="n">
        <v>1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3.406</v>
      </c>
      <c r="J4399" t="n">
        <v>9.058</v>
      </c>
      <c r="K4399" t="n">
        <v>2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2.306</v>
      </c>
      <c r="J4400" t="n">
        <v>11.048</v>
      </c>
      <c r="K4400" t="n">
        <v>2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1.456</v>
      </c>
      <c r="J4401" t="n">
        <v>9.698</v>
      </c>
      <c r="K4401" t="n">
        <v>2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-0.434</v>
      </c>
      <c r="J4402" t="n">
        <v>8.348000000000001</v>
      </c>
      <c r="K4402" t="n">
        <v>3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1.626</v>
      </c>
      <c r="J4403" t="n">
        <v>1.948</v>
      </c>
      <c r="K4403" t="n">
        <v>2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3.056</v>
      </c>
      <c r="J4404" t="n">
        <v>6.268</v>
      </c>
      <c r="K4404" t="n">
        <v>2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1.856</v>
      </c>
      <c r="J4405" t="n">
        <v>2.388</v>
      </c>
      <c r="K4405" t="n">
        <v>2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0.676</v>
      </c>
      <c r="J4406" t="n">
        <v>-1.492</v>
      </c>
      <c r="K4406" t="n">
        <v>-1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-1.334</v>
      </c>
      <c r="J4407" t="n">
        <v>1.568</v>
      </c>
      <c r="K4407" t="n">
        <v>4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-0.334</v>
      </c>
      <c r="J4408" t="n">
        <v>0.038</v>
      </c>
      <c r="K4408" t="n">
        <v>4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3.306</v>
      </c>
      <c r="J4409" t="n">
        <v>-4.162</v>
      </c>
      <c r="K4409" t="n">
        <v>-2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1.486</v>
      </c>
      <c r="J4410" t="n">
        <v>-2.052</v>
      </c>
      <c r="K4410" t="n">
        <v>-1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2.126</v>
      </c>
      <c r="J4411" t="n">
        <v>0.608</v>
      </c>
      <c r="K4411" t="n">
        <v>2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-0.884</v>
      </c>
      <c r="J4412" t="n">
        <v>-5.062</v>
      </c>
      <c r="K4412" t="n">
        <v>-3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0.616</v>
      </c>
      <c r="J4413" t="n">
        <v>-2.222</v>
      </c>
      <c r="K4413" t="n">
        <v>-2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1.016</v>
      </c>
      <c r="J4414" t="n">
        <v>-1.292</v>
      </c>
      <c r="K4414" t="n">
        <v>-1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0.856</v>
      </c>
      <c r="J4415" t="n">
        <v>-1.162</v>
      </c>
      <c r="K4415" t="n">
        <v>-1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0.706</v>
      </c>
      <c r="J4416" t="n">
        <v>-1.032</v>
      </c>
      <c r="K4416" t="n">
        <v>-1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-0.374</v>
      </c>
      <c r="J4417" t="n">
        <v>-2.692</v>
      </c>
      <c r="K4417" t="n">
        <v>-4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1.016</v>
      </c>
      <c r="J4418" t="n">
        <v>6.508</v>
      </c>
      <c r="K4418" t="n">
        <v>1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1.756</v>
      </c>
      <c r="J4419" t="n">
        <v>7.618</v>
      </c>
      <c r="K4419" t="n">
        <v>1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1.746</v>
      </c>
      <c r="J4420" t="n">
        <v>7.768</v>
      </c>
      <c r="K4420" t="n">
        <v>1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1.866</v>
      </c>
      <c r="J4421" t="n">
        <v>1.338</v>
      </c>
      <c r="K4421" t="n">
        <v>1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1.086</v>
      </c>
      <c r="J4422" t="n">
        <v>0.138</v>
      </c>
      <c r="K4422" t="n">
        <v>1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0.656</v>
      </c>
      <c r="J4423" t="n">
        <v>-2.102</v>
      </c>
      <c r="K4423" t="n">
        <v>-1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0.866</v>
      </c>
      <c r="J4424" t="n">
        <v>-0.982</v>
      </c>
      <c r="K4424" t="n">
        <v>-1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0.756</v>
      </c>
      <c r="J4425" t="n">
        <v>-1.542</v>
      </c>
      <c r="K4425" t="n">
        <v>-1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0.506</v>
      </c>
      <c r="J4426" t="n">
        <v>6.158</v>
      </c>
      <c r="K4426" t="n">
        <v>1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-0.894</v>
      </c>
      <c r="J4427" t="n">
        <v>5.188</v>
      </c>
      <c r="K4427" t="n">
        <v>4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1.956</v>
      </c>
      <c r="J4428" t="n">
        <v>7.448</v>
      </c>
      <c r="K4428" t="n">
        <v>1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2.246</v>
      </c>
      <c r="J4429" t="n">
        <v>6.848</v>
      </c>
      <c r="K4429" t="n">
        <v>1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2.536</v>
      </c>
      <c r="J4430" t="n">
        <v>0.068</v>
      </c>
      <c r="K4430" t="n">
        <v>1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2.236</v>
      </c>
      <c r="J4431" t="n">
        <v>0.258</v>
      </c>
      <c r="K4431" t="n">
        <v>1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1.966</v>
      </c>
      <c r="J4432" t="n">
        <v>-8.012</v>
      </c>
      <c r="K4432" t="n">
        <v>-1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2.296</v>
      </c>
      <c r="J4433" t="n">
        <v>-8.662000000000001</v>
      </c>
      <c r="K4433" t="n">
        <v>-1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0.416</v>
      </c>
      <c r="J4434" t="n">
        <v>-7.122</v>
      </c>
      <c r="K4434" t="n">
        <v>-1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1.256</v>
      </c>
      <c r="J4435" t="n">
        <v>0.258</v>
      </c>
      <c r="K4435" t="n">
        <v>2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0.836</v>
      </c>
      <c r="J4436" t="n">
        <v>-3.432</v>
      </c>
      <c r="K4436" t="n">
        <v>-1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3.586</v>
      </c>
      <c r="J4437" t="n">
        <v>-2.102</v>
      </c>
      <c r="K4437" t="n">
        <v>-2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5.296</v>
      </c>
      <c r="J4438" t="n">
        <v>8.308</v>
      </c>
      <c r="K4438" t="n">
        <v>2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6.486</v>
      </c>
      <c r="J4439" t="n">
        <v>11.258</v>
      </c>
      <c r="K4439" t="n">
        <v>2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5.266</v>
      </c>
      <c r="J4440" t="n">
        <v>13.148</v>
      </c>
      <c r="K4440" t="n">
        <v>2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5.546</v>
      </c>
      <c r="J4441" t="n">
        <v>13.888</v>
      </c>
      <c r="K4441" t="n">
        <v>1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5.246</v>
      </c>
      <c r="J4442" t="n">
        <v>14.358</v>
      </c>
      <c r="K4442" t="n">
        <v>1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5.316</v>
      </c>
      <c r="J4443" t="n">
        <v>14.538</v>
      </c>
      <c r="K4443" t="n">
        <v>1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5.236</v>
      </c>
      <c r="J4444" t="n">
        <v>14.658</v>
      </c>
      <c r="K4444" t="n">
        <v>1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5.246</v>
      </c>
      <c r="J4445" t="n">
        <v>14.698</v>
      </c>
      <c r="K4445" t="n">
        <v>1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5.226</v>
      </c>
      <c r="J4446" t="n">
        <v>14.728</v>
      </c>
      <c r="K4446" t="n">
        <v>1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5.226</v>
      </c>
      <c r="J4447" t="n">
        <v>14.738</v>
      </c>
      <c r="K4447" t="n">
        <v>1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5.226</v>
      </c>
      <c r="J4448" t="n">
        <v>14.738</v>
      </c>
      <c r="K4448" t="n">
        <v>1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5.226</v>
      </c>
      <c r="J4449" t="n">
        <v>14.738</v>
      </c>
      <c r="K4449" t="n">
        <v>1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5.226</v>
      </c>
      <c r="J4450" t="n">
        <v>14.738</v>
      </c>
      <c r="K4450" t="n">
        <v>1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5.226</v>
      </c>
      <c r="J4451" t="n">
        <v>14.738</v>
      </c>
      <c r="K4451" t="n">
        <v>1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5.226</v>
      </c>
      <c r="J4452" t="n">
        <v>14.738</v>
      </c>
      <c r="K4452" t="n">
        <v>1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1.206</v>
      </c>
      <c r="J4470" t="n">
        <v>10.448</v>
      </c>
      <c r="K4470" t="n">
        <v>1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-2.814</v>
      </c>
      <c r="J4471" t="n">
        <v>6.168</v>
      </c>
      <c r="K4471" t="n">
        <v>4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-2.344</v>
      </c>
      <c r="J4472" t="n">
        <v>4.098</v>
      </c>
      <c r="K4472" t="n">
        <v>3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-0.5639999999999999</v>
      </c>
      <c r="J4473" t="n">
        <v>0.268</v>
      </c>
      <c r="K4473" t="n">
        <v>3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-0.854</v>
      </c>
      <c r="J4474" t="n">
        <v>0.798</v>
      </c>
      <c r="K4474" t="n">
        <v>3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-1.144</v>
      </c>
      <c r="J4475" t="n">
        <v>1.338</v>
      </c>
      <c r="K4475" t="n">
        <v>3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-2.284</v>
      </c>
      <c r="J4476" t="n">
        <v>7.138</v>
      </c>
      <c r="K4476" t="n">
        <v>3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-1.714</v>
      </c>
      <c r="J4477" t="n">
        <v>4.238</v>
      </c>
      <c r="K4477" t="n">
        <v>3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3.036</v>
      </c>
      <c r="J4478" t="n">
        <v>1.638</v>
      </c>
      <c r="K4478" t="n">
        <v>2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2.426</v>
      </c>
      <c r="J4479" t="n">
        <v>2.538</v>
      </c>
      <c r="K4479" t="n">
        <v>2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1.826</v>
      </c>
      <c r="J4480" t="n">
        <v>0.6879999999999999</v>
      </c>
      <c r="K4480" t="n">
        <v>2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2.986</v>
      </c>
      <c r="J4481" t="n">
        <v>1.838</v>
      </c>
      <c r="K4481" t="n">
        <v>2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3.446</v>
      </c>
      <c r="J4482" t="n">
        <v>2.118</v>
      </c>
      <c r="K4482" t="n">
        <v>2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3.796</v>
      </c>
      <c r="J4483" t="n">
        <v>1.928</v>
      </c>
      <c r="K4483" t="n">
        <v>2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3.586</v>
      </c>
      <c r="J4484" t="n">
        <v>5.928</v>
      </c>
      <c r="K4484" t="n">
        <v>2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3.386</v>
      </c>
      <c r="J4485" t="n">
        <v>7.298</v>
      </c>
      <c r="K4485" t="n">
        <v>2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2.726</v>
      </c>
      <c r="J4486" t="n">
        <v>-0.752</v>
      </c>
      <c r="K4486" t="n">
        <v>-2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2.066</v>
      </c>
      <c r="J4487" t="n">
        <v>-8.792</v>
      </c>
      <c r="K4487" t="n">
        <v>-2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2.466</v>
      </c>
      <c r="J4488" t="n">
        <v>-6.372</v>
      </c>
      <c r="K4488" t="n">
        <v>-2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2.426</v>
      </c>
      <c r="J4489" t="n">
        <v>-3.952</v>
      </c>
      <c r="K4489" t="n">
        <v>-2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4.916</v>
      </c>
      <c r="J4490" t="n">
        <v>3.468</v>
      </c>
      <c r="K4490" t="n">
        <v>2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4.636</v>
      </c>
      <c r="J4491" t="n">
        <v>12.268</v>
      </c>
      <c r="K4491" t="n">
        <v>2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5.256</v>
      </c>
      <c r="J4492" t="n">
        <v>14.118</v>
      </c>
      <c r="K4492" t="n">
        <v>2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4.306</v>
      </c>
      <c r="J4493" t="n">
        <v>7.948</v>
      </c>
      <c r="K4493" t="n">
        <v>2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3.366</v>
      </c>
      <c r="J4494" t="n">
        <v>1.778</v>
      </c>
      <c r="K4494" t="n">
        <v>2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3.676</v>
      </c>
      <c r="J4495" t="n">
        <v>8.878</v>
      </c>
      <c r="K4495" t="n">
        <v>2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3.746</v>
      </c>
      <c r="J4496" t="n">
        <v>5.328</v>
      </c>
      <c r="K4496" t="n">
        <v>2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3.016</v>
      </c>
      <c r="J4497" t="n">
        <v>-1.292</v>
      </c>
      <c r="K4497" t="n">
        <v>-2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2.286</v>
      </c>
      <c r="J4498" t="n">
        <v>0.298</v>
      </c>
      <c r="K4498" t="n">
        <v>2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0.746</v>
      </c>
      <c r="J4499" t="n">
        <v>1.888</v>
      </c>
      <c r="K4499" t="n">
        <v>2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-0.794</v>
      </c>
      <c r="J4500" t="n">
        <v>6.988</v>
      </c>
      <c r="K4500" t="n">
        <v>3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-2.914</v>
      </c>
      <c r="J4501" t="n">
        <v>4.048</v>
      </c>
      <c r="K4501" t="n">
        <v>3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0</v>
      </c>
      <c r="I4502" t="n">
        <v>-3.244</v>
      </c>
      <c r="J4502" t="n">
        <v>1.118</v>
      </c>
      <c r="K4502" t="n">
        <v>4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-3.584</v>
      </c>
      <c r="J4503" t="n">
        <v>1.428</v>
      </c>
      <c r="K4503" t="n">
        <v>4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-3.284</v>
      </c>
      <c r="J4504" t="n">
        <v>1.548</v>
      </c>
      <c r="K4504" t="n">
        <v>4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-3.124</v>
      </c>
      <c r="J4505" t="n">
        <v>-0.642</v>
      </c>
      <c r="K4505" t="n">
        <v>-4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-2.964</v>
      </c>
      <c r="J4506" t="n">
        <v>-2.822</v>
      </c>
      <c r="K4506" t="n">
        <v>-4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-1.974</v>
      </c>
      <c r="J4507" t="n">
        <v>-7.632</v>
      </c>
      <c r="K4507" t="n">
        <v>-4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-0.274</v>
      </c>
      <c r="J4508" t="n">
        <v>-8.401999999999999</v>
      </c>
      <c r="K4508" t="n">
        <v>-4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1.426</v>
      </c>
      <c r="J4509" t="n">
        <v>-9.182</v>
      </c>
      <c r="K4509" t="n">
        <v>-1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1.556</v>
      </c>
      <c r="J4510" t="n">
        <v>-8.882</v>
      </c>
      <c r="K4510" t="n">
        <v>-1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1.126</v>
      </c>
      <c r="J4511" t="n">
        <v>-8.212</v>
      </c>
      <c r="K4511" t="n">
        <v>-1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1.046</v>
      </c>
      <c r="J4512" t="n">
        <v>-4.012</v>
      </c>
      <c r="K4512" t="n">
        <v>-1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-0.944</v>
      </c>
      <c r="J4513" t="n">
        <v>-2.112</v>
      </c>
      <c r="K4513" t="n">
        <v>-4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-1.004</v>
      </c>
      <c r="J4514" t="n">
        <v>-3.872</v>
      </c>
      <c r="K4514" t="n">
        <v>-4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-1.844</v>
      </c>
      <c r="J4515" t="n">
        <v>-2.982</v>
      </c>
      <c r="K4515" t="n">
        <v>-4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-1.734</v>
      </c>
      <c r="J4516" t="n">
        <v>-7.422</v>
      </c>
      <c r="K4516" t="n">
        <v>-4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-1.774</v>
      </c>
      <c r="J4517" t="n">
        <v>-5.902</v>
      </c>
      <c r="K4517" t="n">
        <v>-4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-2.264</v>
      </c>
      <c r="J4518" t="n">
        <v>-4.182</v>
      </c>
      <c r="K4518" t="n">
        <v>-4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-2.744</v>
      </c>
      <c r="J4519" t="n">
        <v>-2.462</v>
      </c>
      <c r="K4519" t="n">
        <v>-4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-3.434</v>
      </c>
      <c r="J4520" t="n">
        <v>-4.972</v>
      </c>
      <c r="K4520" t="n">
        <v>-4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-2.744</v>
      </c>
      <c r="J4521" t="n">
        <v>-2.642</v>
      </c>
      <c r="K4521" t="n">
        <v>-4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-2.284</v>
      </c>
      <c r="J4522" t="n">
        <v>-2.872</v>
      </c>
      <c r="K4522" t="n">
        <v>-4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-1.824</v>
      </c>
      <c r="J4523" t="n">
        <v>-3.112</v>
      </c>
      <c r="K4523" t="n">
        <v>-4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0.416</v>
      </c>
      <c r="J4524" t="n">
        <v>0.08799999999999999</v>
      </c>
      <c r="K4524" t="n">
        <v>1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2.656</v>
      </c>
      <c r="J4525" t="n">
        <v>3.288</v>
      </c>
      <c r="K4525" t="n">
        <v>2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1.536</v>
      </c>
      <c r="J4526" t="n">
        <v>1.688</v>
      </c>
      <c r="K4526" t="n">
        <v>2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2.306</v>
      </c>
      <c r="J4527" t="n">
        <v>-3.122</v>
      </c>
      <c r="K4527" t="n">
        <v>-1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1.696</v>
      </c>
      <c r="J4528" t="n">
        <v>-2.172</v>
      </c>
      <c r="K4528" t="n">
        <v>-1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1.406</v>
      </c>
      <c r="J4529" t="n">
        <v>-1.832</v>
      </c>
      <c r="K4529" t="n">
        <v>-1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1.116</v>
      </c>
      <c r="J4530" t="n">
        <v>-1.492</v>
      </c>
      <c r="K4530" t="n">
        <v>-1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1.076</v>
      </c>
      <c r="J4531" t="n">
        <v>-8.182</v>
      </c>
      <c r="K4531" t="n">
        <v>-1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1.516</v>
      </c>
      <c r="J4532" t="n">
        <v>-8.092000000000001</v>
      </c>
      <c r="K4532" t="n">
        <v>-1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0.616</v>
      </c>
      <c r="J4533" t="n">
        <v>-6.732</v>
      </c>
      <c r="K4533" t="n">
        <v>-1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0.876</v>
      </c>
      <c r="J4534" t="n">
        <v>-5.842</v>
      </c>
      <c r="K4534" t="n">
        <v>-1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1.136</v>
      </c>
      <c r="J4535" t="n">
        <v>-4.952</v>
      </c>
      <c r="K4535" t="n">
        <v>-1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-0.434</v>
      </c>
      <c r="J4536" t="n">
        <v>-4.632</v>
      </c>
      <c r="K4536" t="n">
        <v>-4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-2.254</v>
      </c>
      <c r="J4537" t="n">
        <v>-4.442</v>
      </c>
      <c r="K4537" t="n">
        <v>-4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-2.404</v>
      </c>
      <c r="J4538" t="n">
        <v>-4.252</v>
      </c>
      <c r="K4538" t="n">
        <v>-4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-2.544</v>
      </c>
      <c r="J4539" t="n">
        <v>-6.222</v>
      </c>
      <c r="K4539" t="n">
        <v>-4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-1.014</v>
      </c>
      <c r="J4540" t="n">
        <v>-8.192</v>
      </c>
      <c r="K4540" t="n">
        <v>-4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-0.314</v>
      </c>
      <c r="J4541" t="n">
        <v>-8.212</v>
      </c>
      <c r="K4541" t="n">
        <v>-4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-0.644</v>
      </c>
      <c r="J4542" t="n">
        <v>-8.242000000000001</v>
      </c>
      <c r="K4542" t="n">
        <v>-4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-0.964</v>
      </c>
      <c r="J4543" t="n">
        <v>-5.722</v>
      </c>
      <c r="K4543" t="n">
        <v>-4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-1.504</v>
      </c>
      <c r="J4544" t="n">
        <v>-0.322</v>
      </c>
      <c r="K4544" t="n">
        <v>-3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-3.594</v>
      </c>
      <c r="J4545" t="n">
        <v>3.748</v>
      </c>
      <c r="K4545" t="n">
        <v>4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-3.764</v>
      </c>
      <c r="J4546" t="n">
        <v>1.588</v>
      </c>
      <c r="K4546" t="n">
        <v>3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-3.134</v>
      </c>
      <c r="J4547" t="n">
        <v>4.228</v>
      </c>
      <c r="K4547" t="n">
        <v>3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-2.514</v>
      </c>
      <c r="J4548" t="n">
        <v>-0.482</v>
      </c>
      <c r="K4548" t="n">
        <v>-3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-1.084</v>
      </c>
      <c r="J4549" t="n">
        <v>-5.182</v>
      </c>
      <c r="K4549" t="n">
        <v>-3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0.196</v>
      </c>
      <c r="J4550" t="n">
        <v>-8.002000000000001</v>
      </c>
      <c r="K4550" t="n">
        <v>-2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1.996</v>
      </c>
      <c r="J4551" t="n">
        <v>-6.902</v>
      </c>
      <c r="K4551" t="n">
        <v>-2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3.186</v>
      </c>
      <c r="J4552" t="n">
        <v>-5.112</v>
      </c>
      <c r="K4552" t="n">
        <v>-2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1.806</v>
      </c>
      <c r="J4553" t="n">
        <v>-3.012</v>
      </c>
      <c r="K4553" t="n">
        <v>-2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1.936</v>
      </c>
      <c r="J4554" t="n">
        <v>-2.692</v>
      </c>
      <c r="K4554" t="n">
        <v>-2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2.086</v>
      </c>
      <c r="J4555" t="n">
        <v>-2.382</v>
      </c>
      <c r="K4555" t="n">
        <v>-2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1.756</v>
      </c>
      <c r="J4556" t="n">
        <v>-6.502</v>
      </c>
      <c r="K4556" t="n">
        <v>-2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1.196</v>
      </c>
      <c r="J4557" t="n">
        <v>-3.182</v>
      </c>
      <c r="K4557" t="n">
        <v>-2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0.716</v>
      </c>
      <c r="J4558" t="n">
        <v>-1.692</v>
      </c>
      <c r="K4558" t="n">
        <v>-2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-0.064</v>
      </c>
      <c r="J4559" t="n">
        <v>-2.442</v>
      </c>
      <c r="K4559" t="n">
        <v>-3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0.326</v>
      </c>
      <c r="J4560" t="n">
        <v>-2.062</v>
      </c>
      <c r="K4560" t="n">
        <v>-2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1.236</v>
      </c>
      <c r="J4561" t="n">
        <v>2.328</v>
      </c>
      <c r="K4561" t="n">
        <v>2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2.146</v>
      </c>
      <c r="J4562" t="n">
        <v>0.128</v>
      </c>
      <c r="K4562" t="n">
        <v>2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3.236</v>
      </c>
      <c r="J4563" t="n">
        <v>2.078</v>
      </c>
      <c r="K4563" t="n">
        <v>2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3.046</v>
      </c>
      <c r="J4564" t="n">
        <v>-5.442</v>
      </c>
      <c r="K4564" t="n">
        <v>-2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2.856</v>
      </c>
      <c r="J4565" t="n">
        <v>-6.632</v>
      </c>
      <c r="K4565" t="n">
        <v>-2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1.596</v>
      </c>
      <c r="J4566" t="n">
        <v>-3.272</v>
      </c>
      <c r="K4566" t="n">
        <v>-2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1.676</v>
      </c>
      <c r="J4567" t="n">
        <v>-5.002</v>
      </c>
      <c r="K4567" t="n">
        <v>-2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2.736</v>
      </c>
      <c r="J4568" t="n">
        <v>-6.412</v>
      </c>
      <c r="K4568" t="n">
        <v>-2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3.156</v>
      </c>
      <c r="J4569" t="n">
        <v>1.908</v>
      </c>
      <c r="K4569" t="n">
        <v>2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3.336</v>
      </c>
      <c r="J4570" t="n">
        <v>3.288</v>
      </c>
      <c r="K4570" t="n">
        <v>2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3.726</v>
      </c>
      <c r="J4571" t="n">
        <v>4.968</v>
      </c>
      <c r="K4571" t="n">
        <v>2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4.716</v>
      </c>
      <c r="J4572" t="n">
        <v>7.498</v>
      </c>
      <c r="K4572" t="n">
        <v>2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5.406</v>
      </c>
      <c r="J4573" t="n">
        <v>12.778</v>
      </c>
      <c r="K4573" t="n">
        <v>2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6.146</v>
      </c>
      <c r="J4574" t="n">
        <v>13.088</v>
      </c>
      <c r="K4574" t="n">
        <v>2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6.406</v>
      </c>
      <c r="J4575" t="n">
        <v>9.848000000000001</v>
      </c>
      <c r="K4575" t="n">
        <v>2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6.436</v>
      </c>
      <c r="J4576" t="n">
        <v>6.618</v>
      </c>
      <c r="K4576" t="n">
        <v>2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6.016</v>
      </c>
      <c r="J4577" t="n">
        <v>-0.162</v>
      </c>
      <c r="K4577" t="n">
        <v>-2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3.486</v>
      </c>
      <c r="J4578" t="n">
        <v>0.698</v>
      </c>
      <c r="K4578" t="n">
        <v>2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0.966</v>
      </c>
      <c r="J4579" t="n">
        <v>-0.622</v>
      </c>
      <c r="K4579" t="n">
        <v>-2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0.006</v>
      </c>
      <c r="J4580" t="n">
        <v>2.228</v>
      </c>
      <c r="K4580" t="n">
        <v>2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-0.954</v>
      </c>
      <c r="J4581" t="n">
        <v>5.088</v>
      </c>
      <c r="K4581" t="n">
        <v>3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2.166</v>
      </c>
      <c r="J4582" t="n">
        <v>6.948</v>
      </c>
      <c r="K4582" t="n">
        <v>2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3.666</v>
      </c>
      <c r="J4583" t="n">
        <v>8.808</v>
      </c>
      <c r="K4583" t="n">
        <v>2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4.946</v>
      </c>
      <c r="J4584" t="n">
        <v>3.868</v>
      </c>
      <c r="K4584" t="n">
        <v>2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5.256</v>
      </c>
      <c r="J4585" t="n">
        <v>-1.912</v>
      </c>
      <c r="K4585" t="n">
        <v>-2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4.996</v>
      </c>
      <c r="J4586" t="n">
        <v>-9.452</v>
      </c>
      <c r="K4586" t="n">
        <v>-2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4.466</v>
      </c>
      <c r="J4587" t="n">
        <v>-11.812</v>
      </c>
      <c r="K4587" t="n">
        <v>-2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4.616</v>
      </c>
      <c r="J4588" t="n">
        <v>-11.272</v>
      </c>
      <c r="K4588" t="n">
        <v>-2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5.096</v>
      </c>
      <c r="J4589" t="n">
        <v>-9.422000000000001</v>
      </c>
      <c r="K4589" t="n">
        <v>-2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5.136</v>
      </c>
      <c r="J4590" t="n">
        <v>-7.572</v>
      </c>
      <c r="K4590" t="n">
        <v>-2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5.256</v>
      </c>
      <c r="J4591" t="n">
        <v>-9.151999999999999</v>
      </c>
      <c r="K4591" t="n">
        <v>-2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6.076</v>
      </c>
      <c r="J4592" t="n">
        <v>-8.362</v>
      </c>
      <c r="K4592" t="n">
        <v>-2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6.106</v>
      </c>
      <c r="J4593" t="n">
        <v>-9.352</v>
      </c>
      <c r="K4593" t="n">
        <v>-2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5.756</v>
      </c>
      <c r="J4594" t="n">
        <v>-11.702</v>
      </c>
      <c r="K4594" t="n">
        <v>-2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5.346</v>
      </c>
      <c r="J4595" t="n">
        <v>-11.362</v>
      </c>
      <c r="K4595" t="n">
        <v>-2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4.856</v>
      </c>
      <c r="J4596" t="n">
        <v>-10.162</v>
      </c>
      <c r="K4596" t="n">
        <v>-2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4.076</v>
      </c>
      <c r="J4597" t="n">
        <v>-8.962</v>
      </c>
      <c r="K4597" t="n">
        <v>-1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3.306</v>
      </c>
      <c r="J4598" t="n">
        <v>-5.312</v>
      </c>
      <c r="K4598" t="n">
        <v>-2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2.906</v>
      </c>
      <c r="J4599" t="n">
        <v>-3.222</v>
      </c>
      <c r="K4599" t="n">
        <v>-2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2.506</v>
      </c>
      <c r="J4600" t="n">
        <v>-1.132</v>
      </c>
      <c r="K4600" t="n">
        <v>-1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2.446</v>
      </c>
      <c r="J4601" t="n">
        <v>5.658</v>
      </c>
      <c r="K4601" t="n">
        <v>2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1.966</v>
      </c>
      <c r="J4602" t="n">
        <v>3.618</v>
      </c>
      <c r="K4602" t="n">
        <v>2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2.206</v>
      </c>
      <c r="J4603" t="n">
        <v>4.638</v>
      </c>
      <c r="K4603" t="n">
        <v>2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0.066</v>
      </c>
      <c r="J4604" t="n">
        <v>8.178000000000001</v>
      </c>
      <c r="K4604" t="n">
        <v>2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1.006</v>
      </c>
      <c r="J4605" t="n">
        <v>7.458</v>
      </c>
      <c r="K4605" t="n">
        <v>2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1.956</v>
      </c>
      <c r="J4606" t="n">
        <v>6.748</v>
      </c>
      <c r="K4606" t="n">
        <v>2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1.556</v>
      </c>
      <c r="J4607" t="n">
        <v>6.378</v>
      </c>
      <c r="K4607" t="n">
        <v>1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0.346</v>
      </c>
      <c r="J4608" t="n">
        <v>4.848</v>
      </c>
      <c r="K4608" t="n">
        <v>2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-0.6840000000000001</v>
      </c>
      <c r="J4609" t="n">
        <v>0.098</v>
      </c>
      <c r="K4609" t="n">
        <v>3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-0.264</v>
      </c>
      <c r="J4610" t="n">
        <v>-1.832</v>
      </c>
      <c r="K4610" t="n">
        <v>-3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-0.674</v>
      </c>
      <c r="J4611" t="n">
        <v>-1.812</v>
      </c>
      <c r="K4611" t="n">
        <v>-3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-1.074</v>
      </c>
      <c r="J4612" t="n">
        <v>-1.792</v>
      </c>
      <c r="K4612" t="n">
        <v>-3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-1.514</v>
      </c>
      <c r="J4613" t="n">
        <v>-3.342</v>
      </c>
      <c r="K4613" t="n">
        <v>-3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-2.644</v>
      </c>
      <c r="J4614" t="n">
        <v>-0.552</v>
      </c>
      <c r="K4614" t="n">
        <v>-3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-2.604</v>
      </c>
      <c r="J4615" t="n">
        <v>0.068</v>
      </c>
      <c r="K4615" t="n">
        <v>3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-2.014</v>
      </c>
      <c r="J4616" t="n">
        <v>0.898</v>
      </c>
      <c r="K4616" t="n">
        <v>3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-1.174</v>
      </c>
      <c r="J4617" t="n">
        <v>0.418</v>
      </c>
      <c r="K4617" t="n">
        <v>3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-0.274</v>
      </c>
      <c r="J4618" t="n">
        <v>-2.002</v>
      </c>
      <c r="K4618" t="n">
        <v>-3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0.626</v>
      </c>
      <c r="J4619" t="n">
        <v>-4.422</v>
      </c>
      <c r="K4619" t="n">
        <v>-2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1.556</v>
      </c>
      <c r="J4620" t="n">
        <v>-4.762</v>
      </c>
      <c r="K4620" t="n">
        <v>-2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1.966</v>
      </c>
      <c r="J4621" t="n">
        <v>-2.592</v>
      </c>
      <c r="K4621" t="n">
        <v>-2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0.9360000000000001</v>
      </c>
      <c r="J4622" t="n">
        <v>-0.572</v>
      </c>
      <c r="K4622" t="n">
        <v>-2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-0.08400000000000001</v>
      </c>
      <c r="J4623" t="n">
        <v>1.468</v>
      </c>
      <c r="K4623" t="n">
        <v>4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-1.284</v>
      </c>
      <c r="J4624" t="n">
        <v>3.968</v>
      </c>
      <c r="K4624" t="n">
        <v>4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1.106</v>
      </c>
      <c r="J4625" t="n">
        <v>5.718</v>
      </c>
      <c r="K4625" t="n">
        <v>1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1.656</v>
      </c>
      <c r="J4626" t="n">
        <v>7.978</v>
      </c>
      <c r="K4626" t="n">
        <v>1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2.486</v>
      </c>
      <c r="J4627" t="n">
        <v>6.478</v>
      </c>
      <c r="K4627" t="n">
        <v>1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3.316</v>
      </c>
      <c r="J4628" t="n">
        <v>5.818</v>
      </c>
      <c r="K4628" t="n">
        <v>1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1.666</v>
      </c>
      <c r="J4629" t="n">
        <v>1.248</v>
      </c>
      <c r="K4629" t="n">
        <v>1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0.856</v>
      </c>
      <c r="J4630" t="n">
        <v>-2.802</v>
      </c>
      <c r="K4630" t="n">
        <v>-2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1.966</v>
      </c>
      <c r="J4631" t="n">
        <v>-3.032</v>
      </c>
      <c r="K4631" t="n">
        <v>-2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2.006</v>
      </c>
      <c r="J4632" t="n">
        <v>-0.452</v>
      </c>
      <c r="K4632" t="n">
        <v>-1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2.686</v>
      </c>
      <c r="J4633" t="n">
        <v>3.588</v>
      </c>
      <c r="K4633" t="n">
        <v>1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1.526</v>
      </c>
      <c r="J4634" t="n">
        <v>5.468</v>
      </c>
      <c r="K4634" t="n">
        <v>1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0.926</v>
      </c>
      <c r="J4635" t="n">
        <v>7.598</v>
      </c>
      <c r="K4635" t="n">
        <v>1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1.226</v>
      </c>
      <c r="J4636" t="n">
        <v>6.748</v>
      </c>
      <c r="K4636" t="n">
        <v>1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-0.544</v>
      </c>
      <c r="J4637" t="n">
        <v>5.898</v>
      </c>
      <c r="K4637" t="n">
        <v>3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-0.784</v>
      </c>
      <c r="J4638" t="n">
        <v>8.878</v>
      </c>
      <c r="K4638" t="n">
        <v>3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-1.014</v>
      </c>
      <c r="J4639" t="n">
        <v>11.578</v>
      </c>
      <c r="K4639" t="n">
        <v>3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-1.284</v>
      </c>
      <c r="J4640" t="n">
        <v>10.928</v>
      </c>
      <c r="K4640" t="n">
        <v>3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0.716</v>
      </c>
      <c r="J4641" t="n">
        <v>8.598000000000001</v>
      </c>
      <c r="K4641" t="n">
        <v>2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2.726</v>
      </c>
      <c r="J4642" t="n">
        <v>6.278</v>
      </c>
      <c r="K4642" t="n">
        <v>1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-1.744</v>
      </c>
      <c r="J4643" t="n">
        <v>5.538</v>
      </c>
      <c r="K4643" t="n">
        <v>4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-2.934</v>
      </c>
      <c r="J4644" t="n">
        <v>6.508</v>
      </c>
      <c r="K4644" t="n">
        <v>3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-3.884</v>
      </c>
      <c r="J4645" t="n">
        <v>2.668</v>
      </c>
      <c r="K4645" t="n">
        <v>3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-4.334</v>
      </c>
      <c r="J4646" t="n">
        <v>-1.162</v>
      </c>
      <c r="K4646" t="n">
        <v>-3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-4.824</v>
      </c>
      <c r="J4647" t="n">
        <v>1.948</v>
      </c>
      <c r="K4647" t="n">
        <v>3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-4.374</v>
      </c>
      <c r="J4648" t="n">
        <v>3.988</v>
      </c>
      <c r="K4648" t="n">
        <v>3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-3.914</v>
      </c>
      <c r="J4649" t="n">
        <v>8.667999999999999</v>
      </c>
      <c r="K4649" t="n">
        <v>3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-3.454</v>
      </c>
      <c r="J4650" t="n">
        <v>10.658</v>
      </c>
      <c r="K4650" t="n">
        <v>3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-2.464</v>
      </c>
      <c r="J4651" t="n">
        <v>12.078</v>
      </c>
      <c r="K4651" t="n">
        <v>4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-1.454</v>
      </c>
      <c r="J4652" t="n">
        <v>12.578</v>
      </c>
      <c r="K4652" t="n">
        <v>4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-1.964</v>
      </c>
      <c r="J4653" t="n">
        <v>12.928</v>
      </c>
      <c r="K4653" t="n">
        <v>4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-1.714</v>
      </c>
      <c r="J4654" t="n">
        <v>13.048</v>
      </c>
      <c r="K4654" t="n">
        <v>4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-1.844</v>
      </c>
      <c r="J4655" t="n">
        <v>13.138</v>
      </c>
      <c r="K4655" t="n">
        <v>4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-1.784</v>
      </c>
      <c r="J4656" t="n">
        <v>13.168</v>
      </c>
      <c r="K4656" t="n">
        <v>4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-1.814</v>
      </c>
      <c r="J4657" t="n">
        <v>13.188</v>
      </c>
      <c r="K4657" t="n">
        <v>4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-1.804</v>
      </c>
      <c r="J4658" t="n">
        <v>13.188</v>
      </c>
      <c r="K4658" t="n">
        <v>4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-1.814</v>
      </c>
      <c r="J4659" t="n">
        <v>13.188</v>
      </c>
      <c r="K4659" t="n">
        <v>4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-1.814</v>
      </c>
      <c r="J4660" t="n">
        <v>13.188</v>
      </c>
      <c r="K4660" t="n">
        <v>4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-1.814</v>
      </c>
      <c r="J4661" t="n">
        <v>13.188</v>
      </c>
      <c r="K4661" t="n">
        <v>4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-1.814</v>
      </c>
      <c r="J4662" t="n">
        <v>13.188</v>
      </c>
      <c r="K4662" t="n">
        <v>4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-1.814</v>
      </c>
      <c r="J4663" t="n">
        <v>13.188</v>
      </c>
      <c r="K4663" t="n">
        <v>4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-1.814</v>
      </c>
      <c r="J4666" t="n">
        <v>8.818</v>
      </c>
      <c r="K4666" t="n">
        <v>4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0.836</v>
      </c>
      <c r="J4667" t="n">
        <v>4.458</v>
      </c>
      <c r="K4667" t="n">
        <v>2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-0.224</v>
      </c>
      <c r="J4668" t="n">
        <v>-0.772</v>
      </c>
      <c r="K4668" t="n">
        <v>-4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0.316</v>
      </c>
      <c r="J4669" t="n">
        <v>-3.882</v>
      </c>
      <c r="K4669" t="n">
        <v>-1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0.016</v>
      </c>
      <c r="J4670" t="n">
        <v>-5.452</v>
      </c>
      <c r="K4670" t="n">
        <v>-1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-0.274</v>
      </c>
      <c r="J4671" t="n">
        <v>-7.022</v>
      </c>
      <c r="K4671" t="n">
        <v>-4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-1.284</v>
      </c>
      <c r="J4672" t="n">
        <v>-5.552</v>
      </c>
      <c r="K4672" t="n">
        <v>-3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-0.794</v>
      </c>
      <c r="J4673" t="n">
        <v>-6.282</v>
      </c>
      <c r="K4673" t="n">
        <v>-4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-1.044</v>
      </c>
      <c r="J4674" t="n">
        <v>-5.912</v>
      </c>
      <c r="K4674" t="n">
        <v>-3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-0.924</v>
      </c>
      <c r="J4675" t="n">
        <v>-6.092</v>
      </c>
      <c r="K4675" t="n">
        <v>-3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-0.984</v>
      </c>
      <c r="J4676" t="n">
        <v>-5.992</v>
      </c>
      <c r="K4676" t="n">
        <v>-3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0.196</v>
      </c>
      <c r="J4677" t="n">
        <v>-0.192</v>
      </c>
      <c r="K4677" t="n">
        <v>-2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-0.394</v>
      </c>
      <c r="J4678" t="n">
        <v>-3.092</v>
      </c>
      <c r="K4678" t="n">
        <v>-3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-1.024</v>
      </c>
      <c r="J4679" t="n">
        <v>-3.632</v>
      </c>
      <c r="K4679" t="n">
        <v>-3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-1.594</v>
      </c>
      <c r="J4680" t="n">
        <v>-3.942</v>
      </c>
      <c r="K4680" t="n">
        <v>-3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-3.374</v>
      </c>
      <c r="J4681" t="n">
        <v>-9.842000000000001</v>
      </c>
      <c r="K4681" t="n">
        <v>-3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-4.234</v>
      </c>
      <c r="J4682" t="n">
        <v>-7.292</v>
      </c>
      <c r="K4682" t="n">
        <v>-3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-4.144</v>
      </c>
      <c r="J4683" t="n">
        <v>-4.752</v>
      </c>
      <c r="K4683" t="n">
        <v>-3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-3.624</v>
      </c>
      <c r="J4684" t="n">
        <v>-2.982</v>
      </c>
      <c r="K4684" t="n">
        <v>-3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-3.114</v>
      </c>
      <c r="J4685" t="n">
        <v>-0.402</v>
      </c>
      <c r="K4685" t="n">
        <v>-3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-2.604</v>
      </c>
      <c r="J4686" t="n">
        <v>-1.372</v>
      </c>
      <c r="K4686" t="n">
        <v>-3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-2.094</v>
      </c>
      <c r="J4687" t="n">
        <v>-2.342</v>
      </c>
      <c r="K4687" t="n">
        <v>-3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-2.914</v>
      </c>
      <c r="J4688" t="n">
        <v>-6.162</v>
      </c>
      <c r="K4688" t="n">
        <v>-4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-2.504</v>
      </c>
      <c r="J4689" t="n">
        <v>-4.242</v>
      </c>
      <c r="K4689" t="n">
        <v>-4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-2.714</v>
      </c>
      <c r="J4690" t="n">
        <v>-5.202</v>
      </c>
      <c r="K4690" t="n">
        <v>-4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2.326</v>
      </c>
      <c r="J4691" t="n">
        <v>-2.402</v>
      </c>
      <c r="K4691" t="n">
        <v>-2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2.266</v>
      </c>
      <c r="J4692" t="n">
        <v>-7.042</v>
      </c>
      <c r="K4692" t="n">
        <v>-2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3.746</v>
      </c>
      <c r="J4693" t="n">
        <v>-6.802</v>
      </c>
      <c r="K4693" t="n">
        <v>-2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4.946</v>
      </c>
      <c r="J4694" t="n">
        <v>-3.402</v>
      </c>
      <c r="K4694" t="n">
        <v>-2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6.016</v>
      </c>
      <c r="J4695" t="n">
        <v>-0.952</v>
      </c>
      <c r="K4695" t="n">
        <v>-2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5.406</v>
      </c>
      <c r="J4696" t="n">
        <v>1.498</v>
      </c>
      <c r="K4696" t="n">
        <v>2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3.506</v>
      </c>
      <c r="J4697" t="n">
        <v>-3.712</v>
      </c>
      <c r="K4697" t="n">
        <v>-2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1.616</v>
      </c>
      <c r="J4698" t="n">
        <v>-9.632</v>
      </c>
      <c r="K4698" t="n">
        <v>-2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0.186</v>
      </c>
      <c r="J4699" t="n">
        <v>-10.572</v>
      </c>
      <c r="K4699" t="n">
        <v>-2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1.006</v>
      </c>
      <c r="J4700" t="n">
        <v>-9.842000000000001</v>
      </c>
      <c r="K4700" t="n">
        <v>-2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1.706</v>
      </c>
      <c r="J4701" t="n">
        <v>-9.112</v>
      </c>
      <c r="K4701" t="n">
        <v>-2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2.406</v>
      </c>
      <c r="J4702" t="n">
        <v>-6.702</v>
      </c>
      <c r="K4702" t="n">
        <v>-2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2.126</v>
      </c>
      <c r="J4703" t="n">
        <v>-6.512</v>
      </c>
      <c r="K4703" t="n">
        <v>-2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3.666</v>
      </c>
      <c r="J4704" t="n">
        <v>-10.532</v>
      </c>
      <c r="K4704" t="n">
        <v>-2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5.076</v>
      </c>
      <c r="J4705" t="n">
        <v>-8.912000000000001</v>
      </c>
      <c r="K4705" t="n">
        <v>-2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6.416</v>
      </c>
      <c r="J4706" t="n">
        <v>-7.292</v>
      </c>
      <c r="K4706" t="n">
        <v>-2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6.766</v>
      </c>
      <c r="J4707" t="n">
        <v>-0.032</v>
      </c>
      <c r="K4707" t="n">
        <v>-1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7.066</v>
      </c>
      <c r="J4708" t="n">
        <v>-3.662</v>
      </c>
      <c r="K4708" t="n">
        <v>-1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7.696</v>
      </c>
      <c r="J4709" t="n">
        <v>-3.392</v>
      </c>
      <c r="K4709" t="n">
        <v>-2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8.206</v>
      </c>
      <c r="J4710" t="n">
        <v>-3.342</v>
      </c>
      <c r="K4710" t="n">
        <v>-2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7.276</v>
      </c>
      <c r="J4711" t="n">
        <v>-4.872</v>
      </c>
      <c r="K4711" t="n">
        <v>-2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5.726</v>
      </c>
      <c r="J4712" t="n">
        <v>2.038</v>
      </c>
      <c r="K4712" t="n">
        <v>2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3.866</v>
      </c>
      <c r="J4713" t="n">
        <v>7.608</v>
      </c>
      <c r="K4713" t="n">
        <v>2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2.016</v>
      </c>
      <c r="J4714" t="n">
        <v>8.157999999999999</v>
      </c>
      <c r="K4714" t="n">
        <v>2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0.116</v>
      </c>
      <c r="J4715" t="n">
        <v>8.728</v>
      </c>
      <c r="K4715" t="n">
        <v>2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-1.794</v>
      </c>
      <c r="J4716" t="n">
        <v>2.018</v>
      </c>
      <c r="K4716" t="n">
        <v>4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-2.394</v>
      </c>
      <c r="J4717" t="n">
        <v>-2.322</v>
      </c>
      <c r="K4717" t="n">
        <v>-4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-3.004</v>
      </c>
      <c r="J4718" t="n">
        <v>-2.832</v>
      </c>
      <c r="K4718" t="n">
        <v>-4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-3.414</v>
      </c>
      <c r="J4719" t="n">
        <v>-2.242</v>
      </c>
      <c r="K4719" t="n">
        <v>-4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-3.834</v>
      </c>
      <c r="J4720" t="n">
        <v>-1.662</v>
      </c>
      <c r="K4720" t="n">
        <v>-4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-1.284</v>
      </c>
      <c r="J4721" t="n">
        <v>-4.552</v>
      </c>
      <c r="K4721" t="n">
        <v>-4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-0.204</v>
      </c>
      <c r="J4722" t="n">
        <v>-5.022</v>
      </c>
      <c r="K4722" t="n">
        <v>-4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0.826</v>
      </c>
      <c r="J4723" t="n">
        <v>-0.162</v>
      </c>
      <c r="K4723" t="n">
        <v>-2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3.036</v>
      </c>
      <c r="J4724" t="n">
        <v>-3.482</v>
      </c>
      <c r="K4724" t="n">
        <v>-2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3.476</v>
      </c>
      <c r="J4725" t="n">
        <v>-6.802</v>
      </c>
      <c r="K4725" t="n">
        <v>-1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3.326</v>
      </c>
      <c r="J4726" t="n">
        <v>-2.992</v>
      </c>
      <c r="K4726" t="n">
        <v>-1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3.176</v>
      </c>
      <c r="J4727" t="n">
        <v>-8.722</v>
      </c>
      <c r="K4727" t="n">
        <v>-1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2.006</v>
      </c>
      <c r="J4728" t="n">
        <v>-8.141999999999999</v>
      </c>
      <c r="K4728" t="n">
        <v>-1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0.836</v>
      </c>
      <c r="J4729" t="n">
        <v>-7.562</v>
      </c>
      <c r="K4729" t="n">
        <v>-1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0.286</v>
      </c>
      <c r="J4730" t="n">
        <v>-3.552</v>
      </c>
      <c r="K4730" t="n">
        <v>-1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1.196</v>
      </c>
      <c r="J4731" t="n">
        <v>-3.342</v>
      </c>
      <c r="K4731" t="n">
        <v>-1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2.106</v>
      </c>
      <c r="J4732" t="n">
        <v>-3.142</v>
      </c>
      <c r="K4732" t="n">
        <v>-1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0.6860000000000001</v>
      </c>
      <c r="J4733" t="n">
        <v>-3.162</v>
      </c>
      <c r="K4733" t="n">
        <v>-1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-0.734</v>
      </c>
      <c r="J4734" t="n">
        <v>-3.202</v>
      </c>
      <c r="K4734" t="n">
        <v>-4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0.356</v>
      </c>
      <c r="J4735" t="n">
        <v>-2.272</v>
      </c>
      <c r="K4735" t="n">
        <v>-1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1.206</v>
      </c>
      <c r="J4736" t="n">
        <v>-0.342</v>
      </c>
      <c r="K4736" t="n">
        <v>-1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1.836</v>
      </c>
      <c r="J4737" t="n">
        <v>-0.502</v>
      </c>
      <c r="K4737" t="n">
        <v>-1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2.466</v>
      </c>
      <c r="J4738" t="n">
        <v>-0.662</v>
      </c>
      <c r="K4738" t="n">
        <v>-1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-0.464</v>
      </c>
      <c r="J4739" t="n">
        <v>-1.352</v>
      </c>
      <c r="K4739" t="n">
        <v>-4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-0.314</v>
      </c>
      <c r="J4740" t="n">
        <v>-1.792</v>
      </c>
      <c r="K4740" t="n">
        <v>-4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-1.584</v>
      </c>
      <c r="J4741" t="n">
        <v>-1.202</v>
      </c>
      <c r="K4741" t="n">
        <v>-4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-1.644</v>
      </c>
      <c r="J4742" t="n">
        <v>-1.292</v>
      </c>
      <c r="K4742" t="n">
        <v>-4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-1.704</v>
      </c>
      <c r="J4743" t="n">
        <v>-1.382</v>
      </c>
      <c r="K4743" t="n">
        <v>-4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-1.664</v>
      </c>
      <c r="J4744" t="n">
        <v>2.098</v>
      </c>
      <c r="K4744" t="n">
        <v>4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-2.214</v>
      </c>
      <c r="J4745" t="n">
        <v>-1.292</v>
      </c>
      <c r="K4745" t="n">
        <v>-4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-1.884</v>
      </c>
      <c r="J4746" t="n">
        <v>-3.502</v>
      </c>
      <c r="K4746" t="n">
        <v>-4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-2.274</v>
      </c>
      <c r="J4747" t="n">
        <v>-3.172</v>
      </c>
      <c r="K4747" t="n">
        <v>-4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-2.664</v>
      </c>
      <c r="J4748" t="n">
        <v>-2.842</v>
      </c>
      <c r="K4748" t="n">
        <v>-4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-1.424</v>
      </c>
      <c r="J4749" t="n">
        <v>-2.602</v>
      </c>
      <c r="K4749" t="n">
        <v>-3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-0.884</v>
      </c>
      <c r="J4750" t="n">
        <v>-0.622</v>
      </c>
      <c r="K4750" t="n">
        <v>-3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-0.754</v>
      </c>
      <c r="J4751" t="n">
        <v>-0.672</v>
      </c>
      <c r="K4751" t="n">
        <v>-4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-0.834</v>
      </c>
      <c r="J4752" t="n">
        <v>-1.732</v>
      </c>
      <c r="K4752" t="n">
        <v>-4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-0.904</v>
      </c>
      <c r="J4753" t="n">
        <v>-2.802</v>
      </c>
      <c r="K4753" t="n">
        <v>-4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-1.874</v>
      </c>
      <c r="J4754" t="n">
        <v>-3.222</v>
      </c>
      <c r="K4754" t="n">
        <v>-4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-2.114</v>
      </c>
      <c r="J4755" t="n">
        <v>2.638</v>
      </c>
      <c r="K4755" t="n">
        <v>4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-0.074</v>
      </c>
      <c r="J4756" t="n">
        <v>0.648</v>
      </c>
      <c r="K4756" t="n">
        <v>3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0.776</v>
      </c>
      <c r="J4757" t="n">
        <v>-2.642</v>
      </c>
      <c r="K4757" t="n">
        <v>-2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1.176</v>
      </c>
      <c r="J4758" t="n">
        <v>-4.422</v>
      </c>
      <c r="K4758" t="n">
        <v>-2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1.586</v>
      </c>
      <c r="J4759" t="n">
        <v>-6.212</v>
      </c>
      <c r="K4759" t="n">
        <v>-2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1.506</v>
      </c>
      <c r="J4760" t="n">
        <v>-9.862</v>
      </c>
      <c r="K4760" t="n">
        <v>-2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1.546</v>
      </c>
      <c r="J4761" t="n">
        <v>-6.052</v>
      </c>
      <c r="K4761" t="n">
        <v>-2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3.336</v>
      </c>
      <c r="J4762" t="n">
        <v>-2.252</v>
      </c>
      <c r="K4762" t="n">
        <v>-2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2.436</v>
      </c>
      <c r="J4763" t="n">
        <v>-7.882</v>
      </c>
      <c r="K4763" t="n">
        <v>-2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1.726</v>
      </c>
      <c r="J4764" t="n">
        <v>-2.432</v>
      </c>
      <c r="K4764" t="n">
        <v>-2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0.596</v>
      </c>
      <c r="J4765" t="n">
        <v>-3.592</v>
      </c>
      <c r="K4765" t="n">
        <v>-2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-0.524</v>
      </c>
      <c r="J4766" t="n">
        <v>-4.762</v>
      </c>
      <c r="K4766" t="n">
        <v>-3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-1.244</v>
      </c>
      <c r="J4767" t="n">
        <v>-2.622</v>
      </c>
      <c r="K4767" t="n">
        <v>-4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-2.674</v>
      </c>
      <c r="J4768" t="n">
        <v>-4.532</v>
      </c>
      <c r="K4768" t="n">
        <v>-3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-2.694</v>
      </c>
      <c r="J4769" t="n">
        <v>-7.132</v>
      </c>
      <c r="K4769" t="n">
        <v>-3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-3.004</v>
      </c>
      <c r="J4770" t="n">
        <v>-9.462</v>
      </c>
      <c r="K4770" t="n">
        <v>-3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-3.324</v>
      </c>
      <c r="J4771" t="n">
        <v>-3.202</v>
      </c>
      <c r="K4771" t="n">
        <v>-3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-2.784</v>
      </c>
      <c r="J4772" t="n">
        <v>-5.842</v>
      </c>
      <c r="K4772" t="n">
        <v>-3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-3.554</v>
      </c>
      <c r="J4773" t="n">
        <v>-4.252</v>
      </c>
      <c r="K4773" t="n">
        <v>-3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-2.644</v>
      </c>
      <c r="J4774" t="n">
        <v>0.078</v>
      </c>
      <c r="K4774" t="n">
        <v>3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-1.164</v>
      </c>
      <c r="J4775" t="n">
        <v>0.288</v>
      </c>
      <c r="K4775" t="n">
        <v>3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-0.534</v>
      </c>
      <c r="J4776" t="n">
        <v>-2.372</v>
      </c>
      <c r="K4776" t="n">
        <v>-3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-1.044</v>
      </c>
      <c r="J4777" t="n">
        <v>-4.222</v>
      </c>
      <c r="K4777" t="n">
        <v>-3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-1.534</v>
      </c>
      <c r="J4778" t="n">
        <v>-6.082</v>
      </c>
      <c r="K4778" t="n">
        <v>-3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-1.194</v>
      </c>
      <c r="J4779" t="n">
        <v>-6.712</v>
      </c>
      <c r="K4779" t="n">
        <v>-3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-1.364</v>
      </c>
      <c r="J4780" t="n">
        <v>-6.392</v>
      </c>
      <c r="K4780" t="n">
        <v>-3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1.956</v>
      </c>
      <c r="J4781" t="n">
        <v>-5.802</v>
      </c>
      <c r="K4781" t="n">
        <v>-2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3.626</v>
      </c>
      <c r="J4782" t="n">
        <v>-9.391999999999999</v>
      </c>
      <c r="K4782" t="n">
        <v>-2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4.116</v>
      </c>
      <c r="J4783" t="n">
        <v>-4.382</v>
      </c>
      <c r="K4783" t="n">
        <v>-2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3.466</v>
      </c>
      <c r="J4784" t="n">
        <v>-9.032</v>
      </c>
      <c r="K4784" t="n">
        <v>-2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2.826</v>
      </c>
      <c r="J4785" t="n">
        <v>-8.502000000000001</v>
      </c>
      <c r="K4785" t="n">
        <v>-2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1.046</v>
      </c>
      <c r="J4786" t="n">
        <v>-7.982</v>
      </c>
      <c r="K4786" t="n">
        <v>-1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-0.924</v>
      </c>
      <c r="J4787" t="n">
        <v>-6.902</v>
      </c>
      <c r="K4787" t="n">
        <v>-4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-0.834</v>
      </c>
      <c r="J4788" t="n">
        <v>-5.832</v>
      </c>
      <c r="K4788" t="n">
        <v>-4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-1.684</v>
      </c>
      <c r="J4789" t="n">
        <v>-3.552</v>
      </c>
      <c r="K4789" t="n">
        <v>-4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-2.534</v>
      </c>
      <c r="J4790" t="n">
        <v>-0.372</v>
      </c>
      <c r="K4790" t="n">
        <v>-4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-3.374</v>
      </c>
      <c r="J4791" t="n">
        <v>2.828</v>
      </c>
      <c r="K4791" t="n">
        <v>4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-2.274</v>
      </c>
      <c r="J4792" t="n">
        <v>1.138</v>
      </c>
      <c r="K4792" t="n">
        <v>4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-1.164</v>
      </c>
      <c r="J4793" t="n">
        <v>-0.542</v>
      </c>
      <c r="K4793" t="n">
        <v>-4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-1.804</v>
      </c>
      <c r="J4794" t="n">
        <v>-5.792</v>
      </c>
      <c r="K4794" t="n">
        <v>-4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-0.514</v>
      </c>
      <c r="J4795" t="n">
        <v>-2.892</v>
      </c>
      <c r="K4795" t="n">
        <v>-3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-1.054</v>
      </c>
      <c r="J4796" t="n">
        <v>0.338</v>
      </c>
      <c r="K4796" t="n">
        <v>4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-1.054</v>
      </c>
      <c r="J4797" t="n">
        <v>-0.622</v>
      </c>
      <c r="K4797" t="n">
        <v>-3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-1.624</v>
      </c>
      <c r="J4798" t="n">
        <v>2.958</v>
      </c>
      <c r="K4798" t="n">
        <v>4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-3.654</v>
      </c>
      <c r="J4799" t="n">
        <v>0.228</v>
      </c>
      <c r="K4799" t="n">
        <v>3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-4.714</v>
      </c>
      <c r="J4800" t="n">
        <v>-2.492</v>
      </c>
      <c r="K4800" t="n">
        <v>-3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-3.354</v>
      </c>
      <c r="J4801" t="n">
        <v>-1.602</v>
      </c>
      <c r="K4801" t="n">
        <v>-3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-2.004</v>
      </c>
      <c r="J4802" t="n">
        <v>-9.292</v>
      </c>
      <c r="K4802" t="n">
        <v>-3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-1.454</v>
      </c>
      <c r="J4803" t="n">
        <v>-7.752</v>
      </c>
      <c r="K4803" t="n">
        <v>-3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-0.904</v>
      </c>
      <c r="J4804" t="n">
        <v>-6.222</v>
      </c>
      <c r="K4804" t="n">
        <v>-3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-1.074</v>
      </c>
      <c r="J4805" t="n">
        <v>-3.552</v>
      </c>
      <c r="K4805" t="n">
        <v>-3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-1.324</v>
      </c>
      <c r="J4806" t="n">
        <v>0.828</v>
      </c>
      <c r="K4806" t="n">
        <v>3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-2.394</v>
      </c>
      <c r="J4807" t="n">
        <v>-2.512</v>
      </c>
      <c r="K4807" t="n">
        <v>-3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-2.314</v>
      </c>
      <c r="J4808" t="n">
        <v>1.928</v>
      </c>
      <c r="K4808" t="n">
        <v>3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-1.854</v>
      </c>
      <c r="J4809" t="n">
        <v>0.348</v>
      </c>
      <c r="K4809" t="n">
        <v>3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-1.384</v>
      </c>
      <c r="J4810" t="n">
        <v>-1.232</v>
      </c>
      <c r="K4810" t="n">
        <v>-3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-0.444</v>
      </c>
      <c r="J4811" t="n">
        <v>2.658</v>
      </c>
      <c r="K4811" t="n">
        <v>3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-0.014</v>
      </c>
      <c r="J4812" t="n">
        <v>0.5679999999999999</v>
      </c>
      <c r="K4812" t="n">
        <v>3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-0.434</v>
      </c>
      <c r="J4813" t="n">
        <v>1.668</v>
      </c>
      <c r="K4813" t="n">
        <v>3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0.226</v>
      </c>
      <c r="J4814" t="n">
        <v>0.468</v>
      </c>
      <c r="K4814" t="n">
        <v>2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1.696</v>
      </c>
      <c r="J4815" t="n">
        <v>4.218</v>
      </c>
      <c r="K4815" t="n">
        <v>2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3.166</v>
      </c>
      <c r="J4816" t="n">
        <v>7.968</v>
      </c>
      <c r="K4816" t="n">
        <v>2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2.426</v>
      </c>
      <c r="J4817" t="n">
        <v>6.088</v>
      </c>
      <c r="K4817" t="n">
        <v>2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0.626</v>
      </c>
      <c r="J4818" t="n">
        <v>1.748</v>
      </c>
      <c r="K4818" t="n">
        <v>2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0.316</v>
      </c>
      <c r="J4819" t="n">
        <v>-0.652</v>
      </c>
      <c r="K4819" t="n">
        <v>-2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0.016</v>
      </c>
      <c r="J4820" t="n">
        <v>-3.042</v>
      </c>
      <c r="K4820" t="n">
        <v>-2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-0.034</v>
      </c>
      <c r="J4821" t="n">
        <v>-2.762</v>
      </c>
      <c r="K4821" t="n">
        <v>-4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-1.424</v>
      </c>
      <c r="J4822" t="n">
        <v>-1.372</v>
      </c>
      <c r="K4822" t="n">
        <v>-4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-3.474</v>
      </c>
      <c r="J4823" t="n">
        <v>-5.452</v>
      </c>
      <c r="K4823" t="n">
        <v>-4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-3.684</v>
      </c>
      <c r="J4824" t="n">
        <v>-6.172</v>
      </c>
      <c r="K4824" t="n">
        <v>-4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-3.894</v>
      </c>
      <c r="J4825" t="n">
        <v>-7.862</v>
      </c>
      <c r="K4825" t="n">
        <v>-4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-3.714</v>
      </c>
      <c r="J4826" t="n">
        <v>-3.482</v>
      </c>
      <c r="K4826" t="n">
        <v>-4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-3.594</v>
      </c>
      <c r="J4827" t="n">
        <v>-1.342</v>
      </c>
      <c r="K4827" t="n">
        <v>-4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-2.954</v>
      </c>
      <c r="J4828" t="n">
        <v>-2.562</v>
      </c>
      <c r="K4828" t="n">
        <v>-4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-3.524</v>
      </c>
      <c r="J4829" t="n">
        <v>-1.952</v>
      </c>
      <c r="K4829" t="n">
        <v>-4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-3.074</v>
      </c>
      <c r="J4830" t="n">
        <v>-1.342</v>
      </c>
      <c r="K4830" t="n">
        <v>-4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-2.624</v>
      </c>
      <c r="J4831" t="n">
        <v>-7.892</v>
      </c>
      <c r="K4831" t="n">
        <v>-4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-2.034</v>
      </c>
      <c r="J4832" t="n">
        <v>-11.612</v>
      </c>
      <c r="K4832" t="n">
        <v>-3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0.106</v>
      </c>
      <c r="J4833" t="n">
        <v>-12.472</v>
      </c>
      <c r="K4833" t="n">
        <v>-2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1.406</v>
      </c>
      <c r="J4834" t="n">
        <v>-8.772</v>
      </c>
      <c r="K4834" t="n">
        <v>-2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2.906</v>
      </c>
      <c r="J4835" t="n">
        <v>-5.072</v>
      </c>
      <c r="K4835" t="n">
        <v>-2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3.456</v>
      </c>
      <c r="J4836" t="n">
        <v>-3.622</v>
      </c>
      <c r="K4836" t="n">
        <v>-2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2.806</v>
      </c>
      <c r="J4837" t="n">
        <v>-3.852</v>
      </c>
      <c r="K4837" t="n">
        <v>-2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2.166</v>
      </c>
      <c r="J4838" t="n">
        <v>-5.812</v>
      </c>
      <c r="K4838" t="n">
        <v>-2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0.616</v>
      </c>
      <c r="J4839" t="n">
        <v>-7.782</v>
      </c>
      <c r="K4839" t="n">
        <v>-1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-1.534</v>
      </c>
      <c r="J4840" t="n">
        <v>-10.292</v>
      </c>
      <c r="K4840" t="n">
        <v>-4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-0.254</v>
      </c>
      <c r="J4841" t="n">
        <v>-10.882</v>
      </c>
      <c r="K4841" t="n">
        <v>-3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1.026</v>
      </c>
      <c r="J4842" t="n">
        <v>-10.222</v>
      </c>
      <c r="K4842" t="n">
        <v>-2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-0.5639999999999999</v>
      </c>
      <c r="J4843" t="n">
        <v>-9.571999999999999</v>
      </c>
      <c r="K4843" t="n">
        <v>-4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-1.984</v>
      </c>
      <c r="J4844" t="n">
        <v>-5.432</v>
      </c>
      <c r="K4844" t="n">
        <v>-4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-1.274</v>
      </c>
      <c r="J4845" t="n">
        <v>-7.502</v>
      </c>
      <c r="K4845" t="n">
        <v>-4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-1.694</v>
      </c>
      <c r="J4846" t="n">
        <v>-7.552</v>
      </c>
      <c r="K4846" t="n">
        <v>-4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-1.374</v>
      </c>
      <c r="J4847" t="n">
        <v>-7.612</v>
      </c>
      <c r="K4847" t="n">
        <v>-4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-1.944</v>
      </c>
      <c r="J4848" t="n">
        <v>-2.842</v>
      </c>
      <c r="K4848" t="n">
        <v>-4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-2.514</v>
      </c>
      <c r="J4849" t="n">
        <v>1.928</v>
      </c>
      <c r="K4849" t="n">
        <v>4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-2.234</v>
      </c>
      <c r="J4850" t="n">
        <v>-0.462</v>
      </c>
      <c r="K4850" t="n">
        <v>-4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-3.774</v>
      </c>
      <c r="J4851" t="n">
        <v>-7.732</v>
      </c>
      <c r="K4851" t="n">
        <v>-4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-1.744</v>
      </c>
      <c r="J4852" t="n">
        <v>-7.152</v>
      </c>
      <c r="K4852" t="n">
        <v>-3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1.246</v>
      </c>
      <c r="J4853" t="n">
        <v>-6.572</v>
      </c>
      <c r="K4853" t="n">
        <v>-2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2.846</v>
      </c>
      <c r="J4854" t="n">
        <v>-2.732</v>
      </c>
      <c r="K4854" t="n">
        <v>-2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3.056</v>
      </c>
      <c r="J4855" t="n">
        <v>5.408</v>
      </c>
      <c r="K4855" t="n">
        <v>1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3.276</v>
      </c>
      <c r="J4856" t="n">
        <v>7.658</v>
      </c>
      <c r="K4856" t="n">
        <v>1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4.176</v>
      </c>
      <c r="J4857" t="n">
        <v>7.438</v>
      </c>
      <c r="K4857" t="n">
        <v>2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4.396</v>
      </c>
      <c r="J4858" t="n">
        <v>7.228</v>
      </c>
      <c r="K4858" t="n">
        <v>2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4.616</v>
      </c>
      <c r="J4859" t="n">
        <v>8.568</v>
      </c>
      <c r="K4859" t="n">
        <v>2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4.546</v>
      </c>
      <c r="J4860" t="n">
        <v>7.898</v>
      </c>
      <c r="K4860" t="n">
        <v>2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4.596</v>
      </c>
      <c r="J4861" t="n">
        <v>10.038</v>
      </c>
      <c r="K4861" t="n">
        <v>2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4.576</v>
      </c>
      <c r="J4862" t="n">
        <v>12.178</v>
      </c>
      <c r="K4862" t="n">
        <v>2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4.586</v>
      </c>
      <c r="J4863" t="n">
        <v>12.708</v>
      </c>
      <c r="K4863" t="n">
        <v>2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3.376</v>
      </c>
      <c r="J4864" t="n">
        <v>7.838</v>
      </c>
      <c r="K4864" t="n">
        <v>2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2.176</v>
      </c>
      <c r="J4865" t="n">
        <v>2.968</v>
      </c>
      <c r="K4865" t="n">
        <v>2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3.386</v>
      </c>
      <c r="J4866" t="n">
        <v>8.108000000000001</v>
      </c>
      <c r="K4866" t="n">
        <v>2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3.516</v>
      </c>
      <c r="J4867" t="n">
        <v>9.808</v>
      </c>
      <c r="K4867" t="n">
        <v>1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3.096</v>
      </c>
      <c r="J4868" t="n">
        <v>8.808</v>
      </c>
      <c r="K4868" t="n">
        <v>2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2.676</v>
      </c>
      <c r="J4869" t="n">
        <v>7.818</v>
      </c>
      <c r="K4869" t="n">
        <v>2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2.216</v>
      </c>
      <c r="J4870" t="n">
        <v>7.008</v>
      </c>
      <c r="K4870" t="n">
        <v>2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2.896</v>
      </c>
      <c r="J4871" t="n">
        <v>8.398</v>
      </c>
      <c r="K4871" t="n">
        <v>2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4.406</v>
      </c>
      <c r="J4872" t="n">
        <v>3.318</v>
      </c>
      <c r="K4872" t="n">
        <v>2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5.496</v>
      </c>
      <c r="J4873" t="n">
        <v>-0.272</v>
      </c>
      <c r="K4873" t="n">
        <v>-2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5.526</v>
      </c>
      <c r="J4874" t="n">
        <v>-3.852</v>
      </c>
      <c r="K4874" t="n">
        <v>-2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2.586</v>
      </c>
      <c r="J4875" t="n">
        <v>-2.232</v>
      </c>
      <c r="K4875" t="n">
        <v>-2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-0.344</v>
      </c>
      <c r="J4876" t="n">
        <v>-1.162</v>
      </c>
      <c r="K4876" t="n">
        <v>-3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-3.894</v>
      </c>
      <c r="J4877" t="n">
        <v>-1.192</v>
      </c>
      <c r="K4877" t="n">
        <v>-3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-4.364</v>
      </c>
      <c r="J4878" t="n">
        <v>-1.232</v>
      </c>
      <c r="K4878" t="n">
        <v>-3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-3.294</v>
      </c>
      <c r="J4879" t="n">
        <v>-0.042</v>
      </c>
      <c r="K4879" t="n">
        <v>-3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-2.244</v>
      </c>
      <c r="J4880" t="n">
        <v>1.158</v>
      </c>
      <c r="K4880" t="n">
        <v>3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-1.044</v>
      </c>
      <c r="J4881" t="n">
        <v>5.508</v>
      </c>
      <c r="K4881" t="n">
        <v>3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0.716</v>
      </c>
      <c r="J4882" t="n">
        <v>6.188</v>
      </c>
      <c r="K4882" t="n">
        <v>2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1.456</v>
      </c>
      <c r="J4883" t="n">
        <v>5.068</v>
      </c>
      <c r="K4883" t="n">
        <v>2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2.846</v>
      </c>
      <c r="J4884" t="n">
        <v>6.268</v>
      </c>
      <c r="K4884" t="n">
        <v>2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2.526</v>
      </c>
      <c r="J4885" t="n">
        <v>6.768</v>
      </c>
      <c r="K4885" t="n">
        <v>2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2.216</v>
      </c>
      <c r="J4886" t="n">
        <v>7.278</v>
      </c>
      <c r="K4886" t="n">
        <v>2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1.996</v>
      </c>
      <c r="J4887" t="n">
        <v>5.918</v>
      </c>
      <c r="K4887" t="n">
        <v>2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1.786</v>
      </c>
      <c r="J4888" t="n">
        <v>4.568</v>
      </c>
      <c r="K4888" t="n">
        <v>1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1.676</v>
      </c>
      <c r="J4889" t="n">
        <v>4.018</v>
      </c>
      <c r="K4889" t="n">
        <v>2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0.126</v>
      </c>
      <c r="J4890" t="n">
        <v>1.568</v>
      </c>
      <c r="K4890" t="n">
        <v>1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-0.844</v>
      </c>
      <c r="J4891" t="n">
        <v>1.678</v>
      </c>
      <c r="K4891" t="n">
        <v>4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-1.804</v>
      </c>
      <c r="J4892" t="n">
        <v>1.808</v>
      </c>
      <c r="K4892" t="n">
        <v>4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-0.384</v>
      </c>
      <c r="J4893" t="n">
        <v>3.708</v>
      </c>
      <c r="K4893" t="n">
        <v>4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1.036</v>
      </c>
      <c r="J4894" t="n">
        <v>5.618</v>
      </c>
      <c r="K4894" t="n">
        <v>1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-2.024</v>
      </c>
      <c r="J4895" t="n">
        <v>6.478</v>
      </c>
      <c r="K4895" t="n">
        <v>4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-0.8139999999999999</v>
      </c>
      <c r="J4896" t="n">
        <v>7.408</v>
      </c>
      <c r="K4896" t="n">
        <v>4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-1.424</v>
      </c>
      <c r="J4897" t="n">
        <v>8.348000000000001</v>
      </c>
      <c r="K4897" t="n">
        <v>4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1.196</v>
      </c>
      <c r="J4898" t="n">
        <v>1.708</v>
      </c>
      <c r="K4898" t="n">
        <v>1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0.346</v>
      </c>
      <c r="J4899" t="n">
        <v>-1.792</v>
      </c>
      <c r="K4899" t="n">
        <v>-2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0.766</v>
      </c>
      <c r="J4900" t="n">
        <v>-5.302</v>
      </c>
      <c r="K4900" t="n">
        <v>-1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-2.714</v>
      </c>
      <c r="J4901" t="n">
        <v>1.598</v>
      </c>
      <c r="K4901" t="n">
        <v>3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-2.384</v>
      </c>
      <c r="J4902" t="n">
        <v>6.138</v>
      </c>
      <c r="K4902" t="n">
        <v>3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0.506</v>
      </c>
      <c r="J4903" t="n">
        <v>7.348</v>
      </c>
      <c r="K4903" t="n">
        <v>2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-0.944</v>
      </c>
      <c r="J4904" t="n">
        <v>6.738</v>
      </c>
      <c r="K4904" t="n">
        <v>3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-3.104</v>
      </c>
      <c r="J4905" t="n">
        <v>0.588</v>
      </c>
      <c r="K4905" t="n">
        <v>4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-2.024</v>
      </c>
      <c r="J4906" t="n">
        <v>3.658</v>
      </c>
      <c r="K4906" t="n">
        <v>3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-0.294</v>
      </c>
      <c r="J4907" t="n">
        <v>-3.992</v>
      </c>
      <c r="K4907" t="n">
        <v>-3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1.446</v>
      </c>
      <c r="J4908" t="n">
        <v>-1.742</v>
      </c>
      <c r="K4908" t="n">
        <v>-1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2.546</v>
      </c>
      <c r="J4909" t="n">
        <v>-2.862</v>
      </c>
      <c r="K4909" t="n">
        <v>-2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1.996</v>
      </c>
      <c r="J4910" t="n">
        <v>-2.302</v>
      </c>
      <c r="K4910" t="n">
        <v>-2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2.266</v>
      </c>
      <c r="J4911" t="n">
        <v>-2.582</v>
      </c>
      <c r="K4911" t="n">
        <v>-2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2.126</v>
      </c>
      <c r="J4912" t="n">
        <v>-2.442</v>
      </c>
      <c r="K4912" t="n">
        <v>-2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2.186</v>
      </c>
      <c r="J4913" t="n">
        <v>-2.512</v>
      </c>
      <c r="K4913" t="n">
        <v>-2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3.676</v>
      </c>
      <c r="J4914" t="n">
        <v>1.648</v>
      </c>
      <c r="K4914" t="n">
        <v>2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3.466</v>
      </c>
      <c r="J4915" t="n">
        <v>-0.432</v>
      </c>
      <c r="K4915" t="n">
        <v>-2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3.256</v>
      </c>
      <c r="J4916" t="n">
        <v>-4.292</v>
      </c>
      <c r="K4916" t="n">
        <v>-2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3.496</v>
      </c>
      <c r="J4917" t="n">
        <v>-8.151999999999999</v>
      </c>
      <c r="K4917" t="n">
        <v>-2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3.736</v>
      </c>
      <c r="J4918" t="n">
        <v>-9.112</v>
      </c>
      <c r="K4918" t="n">
        <v>-2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3.036</v>
      </c>
      <c r="J4919" t="n">
        <v>-10.082</v>
      </c>
      <c r="K4919" t="n">
        <v>-2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2.346</v>
      </c>
      <c r="J4920" t="n">
        <v>-3.262</v>
      </c>
      <c r="K4920" t="n">
        <v>-2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1.136</v>
      </c>
      <c r="J4921" t="n">
        <v>-2.902</v>
      </c>
      <c r="K4921" t="n">
        <v>-2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1.166</v>
      </c>
      <c r="J4922" t="n">
        <v>-2.122</v>
      </c>
      <c r="K4922" t="n">
        <v>-2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1.286</v>
      </c>
      <c r="J4923" t="n">
        <v>-4.012</v>
      </c>
      <c r="K4923" t="n">
        <v>-2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1.636</v>
      </c>
      <c r="J4924" t="n">
        <v>-6.972</v>
      </c>
      <c r="K4924" t="n">
        <v>-1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1.816</v>
      </c>
      <c r="J4925" t="n">
        <v>-4.282</v>
      </c>
      <c r="K4925" t="n">
        <v>-1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0.676</v>
      </c>
      <c r="J4926" t="n">
        <v>-2.982</v>
      </c>
      <c r="K4926" t="n">
        <v>-1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0.756</v>
      </c>
      <c r="J4927" t="n">
        <v>-1.172</v>
      </c>
      <c r="K4927" t="n">
        <v>-1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-1.644</v>
      </c>
      <c r="J4928" t="n">
        <v>-1.592</v>
      </c>
      <c r="K4928" t="n">
        <v>-4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-2.754</v>
      </c>
      <c r="J4929" t="n">
        <v>-2.022</v>
      </c>
      <c r="K4929" t="n">
        <v>-4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-3.854</v>
      </c>
      <c r="J4930" t="n">
        <v>4.778</v>
      </c>
      <c r="K4930" t="n">
        <v>4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-4.124</v>
      </c>
      <c r="J4931" t="n">
        <v>7.988</v>
      </c>
      <c r="K4931" t="n">
        <v>4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-3.844</v>
      </c>
      <c r="J4932" t="n">
        <v>7.448</v>
      </c>
      <c r="K4932" t="n">
        <v>4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-3.574</v>
      </c>
      <c r="J4933" t="n">
        <v>6.918</v>
      </c>
      <c r="K4933" t="n">
        <v>4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-3.274</v>
      </c>
      <c r="J4934" t="n">
        <v>6.498</v>
      </c>
      <c r="K4934" t="n">
        <v>4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-2.754</v>
      </c>
      <c r="J4935" t="n">
        <v>6.538</v>
      </c>
      <c r="K4935" t="n">
        <v>4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-3.344</v>
      </c>
      <c r="J4936" t="n">
        <v>4.668</v>
      </c>
      <c r="K4936" t="n">
        <v>4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-3.534</v>
      </c>
      <c r="J4937" t="n">
        <v>2.808</v>
      </c>
      <c r="K4937" t="n">
        <v>4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-3.724</v>
      </c>
      <c r="J4938" t="n">
        <v>3.308</v>
      </c>
      <c r="K4938" t="n">
        <v>4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-4.184</v>
      </c>
      <c r="J4939" t="n">
        <v>1.708</v>
      </c>
      <c r="K4939" t="n">
        <v>4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-5.244</v>
      </c>
      <c r="J4940" t="n">
        <v>0.108</v>
      </c>
      <c r="K4940" t="n">
        <v>4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-5.974</v>
      </c>
      <c r="J4941" t="n">
        <v>-1.402</v>
      </c>
      <c r="K4941" t="n">
        <v>-4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-6.534</v>
      </c>
      <c r="J4942" t="n">
        <v>-4.272</v>
      </c>
      <c r="K4942" t="n">
        <v>-4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-5.614</v>
      </c>
      <c r="J4943" t="n">
        <v>-7.152</v>
      </c>
      <c r="K4943" t="n">
        <v>-4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-5.754</v>
      </c>
      <c r="J4944" t="n">
        <v>-9.962</v>
      </c>
      <c r="K4944" t="n">
        <v>-4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-5.514</v>
      </c>
      <c r="J4945" t="n">
        <v>-8.552</v>
      </c>
      <c r="K4945" t="n">
        <v>-4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-5.544</v>
      </c>
      <c r="J4946" t="n">
        <v>-9.252000000000001</v>
      </c>
      <c r="K4946" t="n">
        <v>-4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-5.484</v>
      </c>
      <c r="J4947" t="n">
        <v>-8.901999999999999</v>
      </c>
      <c r="K4947" t="n">
        <v>-4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-5.494</v>
      </c>
      <c r="J4948" t="n">
        <v>-9.071999999999999</v>
      </c>
      <c r="K4948" t="n">
        <v>-4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-5.474</v>
      </c>
      <c r="J4949" t="n">
        <v>-8.981999999999999</v>
      </c>
      <c r="K4949" t="n">
        <v>-4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-5.474</v>
      </c>
      <c r="J4950" t="n">
        <v>-9.022</v>
      </c>
      <c r="K4950" t="n">
        <v>-4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-5.474</v>
      </c>
      <c r="J4951" t="n">
        <v>-9.002000000000001</v>
      </c>
      <c r="K4951" t="n">
        <v>-4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-5.474</v>
      </c>
      <c r="J4952" t="n">
        <v>-9.012</v>
      </c>
      <c r="K4952" t="n">
        <v>-4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-5.474</v>
      </c>
      <c r="J4953" t="n">
        <v>-9.002000000000001</v>
      </c>
      <c r="K4953" t="n">
        <v>-4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-5.474</v>
      </c>
      <c r="J4954" t="n">
        <v>-9.002000000000001</v>
      </c>
      <c r="K4954" t="n">
        <v>-4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-0.284</v>
      </c>
      <c r="J4956" t="n">
        <v>-9.002000000000001</v>
      </c>
      <c r="K4956" t="n">
        <v>-4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-0.284</v>
      </c>
      <c r="J4957" t="n">
        <v>-3.682</v>
      </c>
      <c r="K4957" t="n">
        <v>-4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-0.284</v>
      </c>
      <c r="J4958" t="n">
        <v>-6.342</v>
      </c>
      <c r="K4958" t="n">
        <v>-4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2.486</v>
      </c>
      <c r="J4959" t="n">
        <v>-4.902</v>
      </c>
      <c r="K4959" t="n">
        <v>-1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0.966</v>
      </c>
      <c r="J4960" t="n">
        <v>-2.442</v>
      </c>
      <c r="K4960" t="n">
        <v>-1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-0.554</v>
      </c>
      <c r="J4961" t="n">
        <v>0.008</v>
      </c>
      <c r="K4961" t="n">
        <v>4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-0.034</v>
      </c>
      <c r="J4962" t="n">
        <v>1.638</v>
      </c>
      <c r="K4962" t="n">
        <v>4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0.506</v>
      </c>
      <c r="J4963" t="n">
        <v>3.268</v>
      </c>
      <c r="K4963" t="n">
        <v>1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0.306</v>
      </c>
      <c r="J4964" t="n">
        <v>-1.892</v>
      </c>
      <c r="K4964" t="n">
        <v>-1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-0.354</v>
      </c>
      <c r="J4965" t="n">
        <v>-5.592</v>
      </c>
      <c r="K4965" t="n">
        <v>-4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0.446</v>
      </c>
      <c r="J4966" t="n">
        <v>-3.852</v>
      </c>
      <c r="K4966" t="n">
        <v>-1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1.246</v>
      </c>
      <c r="J4967" t="n">
        <v>-2.122</v>
      </c>
      <c r="K4967" t="n">
        <v>-1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-0.714</v>
      </c>
      <c r="J4968" t="n">
        <v>-1.332</v>
      </c>
      <c r="K4968" t="n">
        <v>-4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-0.694</v>
      </c>
      <c r="J4969" t="n">
        <v>2.358</v>
      </c>
      <c r="K4969" t="n">
        <v>4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-1.384</v>
      </c>
      <c r="J4970" t="n">
        <v>2.628</v>
      </c>
      <c r="K4970" t="n">
        <v>4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-0.804</v>
      </c>
      <c r="J4971" t="n">
        <v>0.698</v>
      </c>
      <c r="K4971" t="n">
        <v>4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0.586</v>
      </c>
      <c r="J4972" t="n">
        <v>2.138</v>
      </c>
      <c r="K4972" t="n">
        <v>1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1.116</v>
      </c>
      <c r="J4973" t="n">
        <v>1.508</v>
      </c>
      <c r="K4973" t="n">
        <v>1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1.646</v>
      </c>
      <c r="J4974" t="n">
        <v>0.888</v>
      </c>
      <c r="K4974" t="n">
        <v>1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1.756</v>
      </c>
      <c r="J4975" t="n">
        <v>-0.292</v>
      </c>
      <c r="K4975" t="n">
        <v>-1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2.126</v>
      </c>
      <c r="J4976" t="n">
        <v>-3.802</v>
      </c>
      <c r="K4976" t="n">
        <v>-1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1.096</v>
      </c>
      <c r="J4977" t="n">
        <v>-4.712</v>
      </c>
      <c r="K4977" t="n">
        <v>-1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1.046</v>
      </c>
      <c r="J4978" t="n">
        <v>-3.852</v>
      </c>
      <c r="K4978" t="n">
        <v>-1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1.006</v>
      </c>
      <c r="J4979" t="n">
        <v>-3.002</v>
      </c>
      <c r="K4979" t="n">
        <v>-1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0.646</v>
      </c>
      <c r="J4980" t="n">
        <v>2.368</v>
      </c>
      <c r="K4980" t="n">
        <v>1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0.276</v>
      </c>
      <c r="J4981" t="n">
        <v>-1.732</v>
      </c>
      <c r="K4981" t="n">
        <v>-1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-0.08400000000000001</v>
      </c>
      <c r="J4982" t="n">
        <v>-5.832</v>
      </c>
      <c r="K4982" t="n">
        <v>-4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-0.594</v>
      </c>
      <c r="J4983" t="n">
        <v>-1.272</v>
      </c>
      <c r="K4983" t="n">
        <v>-4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-2.344</v>
      </c>
      <c r="J4984" t="n">
        <v>-1.122</v>
      </c>
      <c r="K4984" t="n">
        <v>-4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-3.384</v>
      </c>
      <c r="J4985" t="n">
        <v>-9.061999999999999</v>
      </c>
      <c r="K4985" t="n">
        <v>-4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-3.664</v>
      </c>
      <c r="J4986" t="n">
        <v>-5.952</v>
      </c>
      <c r="K4986" t="n">
        <v>-4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-3.384</v>
      </c>
      <c r="J4987" t="n">
        <v>-3.042</v>
      </c>
      <c r="K4987" t="n">
        <v>-4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-3.114</v>
      </c>
      <c r="J4988" t="n">
        <v>-0.142</v>
      </c>
      <c r="K4988" t="n">
        <v>-4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-3.474</v>
      </c>
      <c r="J4989" t="n">
        <v>-2.792</v>
      </c>
      <c r="K4989" t="n">
        <v>-4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-3.844</v>
      </c>
      <c r="J4990" t="n">
        <v>-5.442</v>
      </c>
      <c r="K4990" t="n">
        <v>-4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-2.164</v>
      </c>
      <c r="J4991" t="n">
        <v>-0.822</v>
      </c>
      <c r="K4991" t="n">
        <v>-4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-0.484</v>
      </c>
      <c r="J4992" t="n">
        <v>1.718</v>
      </c>
      <c r="K4992" t="n">
        <v>4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-3.164</v>
      </c>
      <c r="J4993" t="n">
        <v>4.258</v>
      </c>
      <c r="K4993" t="n">
        <v>4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0.356</v>
      </c>
      <c r="J4994" t="n">
        <v>0.888</v>
      </c>
      <c r="K4994" t="n">
        <v>1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0.486</v>
      </c>
      <c r="J4995" t="n">
        <v>-5.092</v>
      </c>
      <c r="K4995" t="n">
        <v>-1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-0.604</v>
      </c>
      <c r="J4996" t="n">
        <v>-2.552</v>
      </c>
      <c r="K4996" t="n">
        <v>-4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-0.064</v>
      </c>
      <c r="J4997" t="n">
        <v>-3.822</v>
      </c>
      <c r="K4997" t="n">
        <v>-4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-2.734</v>
      </c>
      <c r="J4998" t="n">
        <v>-8.122</v>
      </c>
      <c r="K4998" t="n">
        <v>-4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-3.984</v>
      </c>
      <c r="J4999" t="n">
        <v>-10.672</v>
      </c>
      <c r="K4999" t="n">
        <v>-4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-4.874</v>
      </c>
      <c r="J5000" t="n">
        <v>-12.882</v>
      </c>
      <c r="K5000" t="n">
        <v>-4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-4.814</v>
      </c>
      <c r="J5001" t="n">
        <v>-13.152</v>
      </c>
      <c r="K5001" t="n">
        <v>-4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-4.284</v>
      </c>
      <c r="J5002" t="n">
        <v>-12.462</v>
      </c>
      <c r="K5002" t="n">
        <v>-4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-3.764</v>
      </c>
      <c r="J5003" t="n">
        <v>-12.212</v>
      </c>
      <c r="K5003" t="n">
        <v>-4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-3.284</v>
      </c>
      <c r="J5004" t="n">
        <v>-12.482</v>
      </c>
      <c r="K5004" t="n">
        <v>-4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-4.374</v>
      </c>
      <c r="J5005" t="n">
        <v>-12.772</v>
      </c>
      <c r="K5005" t="n">
        <v>-4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-5.234</v>
      </c>
      <c r="J5006" t="n">
        <v>-13.052</v>
      </c>
      <c r="K5006" t="n">
        <v>-4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-5.074</v>
      </c>
      <c r="J5007" t="n">
        <v>-10.542</v>
      </c>
      <c r="K5007" t="n">
        <v>-4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-4.404</v>
      </c>
      <c r="J5008" t="n">
        <v>-8.052</v>
      </c>
      <c r="K5008" t="n">
        <v>-4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-3.744</v>
      </c>
      <c r="J5009" t="n">
        <v>-2.772</v>
      </c>
      <c r="K5009" t="n">
        <v>-4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-4.824</v>
      </c>
      <c r="J5010" t="n">
        <v>-3.722</v>
      </c>
      <c r="K5010" t="n">
        <v>-3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-5.024</v>
      </c>
      <c r="J5011" t="n">
        <v>-1.032</v>
      </c>
      <c r="K5011" t="n">
        <v>-4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-4.784</v>
      </c>
      <c r="J5012" t="n">
        <v>-1.052</v>
      </c>
      <c r="K5012" t="n">
        <v>-4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-4.554</v>
      </c>
      <c r="J5013" t="n">
        <v>-1.082</v>
      </c>
      <c r="K5013" t="n">
        <v>-3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-4.264</v>
      </c>
      <c r="J5014" t="n">
        <v>-3.662</v>
      </c>
      <c r="K5014" t="n">
        <v>-4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-4.204</v>
      </c>
      <c r="J5015" t="n">
        <v>-2.672</v>
      </c>
      <c r="K5015" t="n">
        <v>-4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-4.134</v>
      </c>
      <c r="J5016" t="n">
        <v>-3.152</v>
      </c>
      <c r="K5016" t="n">
        <v>-4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-4.114</v>
      </c>
      <c r="J5017" t="n">
        <v>-2.912</v>
      </c>
      <c r="K5017" t="n">
        <v>-4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-1.014</v>
      </c>
      <c r="J5018" t="n">
        <v>-3.032</v>
      </c>
      <c r="K5018" t="n">
        <v>-4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2.096</v>
      </c>
      <c r="J5019" t="n">
        <v>-2.872</v>
      </c>
      <c r="K5019" t="n">
        <v>-1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3.076</v>
      </c>
      <c r="J5020" t="n">
        <v>-1.342</v>
      </c>
      <c r="K5020" t="n">
        <v>-1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3.586</v>
      </c>
      <c r="J5021" t="n">
        <v>0.188</v>
      </c>
      <c r="K5021" t="n">
        <v>1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3.636</v>
      </c>
      <c r="J5022" t="n">
        <v>-0.252</v>
      </c>
      <c r="K5022" t="n">
        <v>-2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3.466</v>
      </c>
      <c r="J5023" t="n">
        <v>2.368</v>
      </c>
      <c r="K5023" t="n">
        <v>2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3.296</v>
      </c>
      <c r="J5024" t="n">
        <v>4.998</v>
      </c>
      <c r="K5024" t="n">
        <v>2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1.516</v>
      </c>
      <c r="J5025" t="n">
        <v>5.508</v>
      </c>
      <c r="K5025" t="n">
        <v>2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3.916</v>
      </c>
      <c r="J5026" t="n">
        <v>2.608</v>
      </c>
      <c r="K5026" t="n">
        <v>2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5.516</v>
      </c>
      <c r="J5027" t="n">
        <v>-0.102</v>
      </c>
      <c r="K5027" t="n">
        <v>-2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6.716</v>
      </c>
      <c r="J5028" t="n">
        <v>0.608</v>
      </c>
      <c r="K5028" t="n">
        <v>2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6.046</v>
      </c>
      <c r="J5029" t="n">
        <v>1.328</v>
      </c>
      <c r="K5029" t="n">
        <v>2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4.886</v>
      </c>
      <c r="J5030" t="n">
        <v>3.468</v>
      </c>
      <c r="K5030" t="n">
        <v>2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5.076</v>
      </c>
      <c r="J5031" t="n">
        <v>1.868</v>
      </c>
      <c r="K5031" t="n">
        <v>2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5.426</v>
      </c>
      <c r="J5032" t="n">
        <v>3.548</v>
      </c>
      <c r="K5032" t="n">
        <v>2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5.866</v>
      </c>
      <c r="J5033" t="n">
        <v>4.828</v>
      </c>
      <c r="K5033" t="n">
        <v>2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6.136</v>
      </c>
      <c r="J5034" t="n">
        <v>6.118</v>
      </c>
      <c r="K5034" t="n">
        <v>2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6.196</v>
      </c>
      <c r="J5035" t="n">
        <v>-1.182</v>
      </c>
      <c r="K5035" t="n">
        <v>-2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5.016</v>
      </c>
      <c r="J5036" t="n">
        <v>2.518</v>
      </c>
      <c r="K5036" t="n">
        <v>2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4.016</v>
      </c>
      <c r="J5037" t="n">
        <v>0.528</v>
      </c>
      <c r="K5037" t="n">
        <v>2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3.016</v>
      </c>
      <c r="J5038" t="n">
        <v>3.028</v>
      </c>
      <c r="K5038" t="n">
        <v>2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1.986</v>
      </c>
      <c r="J5039" t="n">
        <v>-0.712</v>
      </c>
      <c r="K5039" t="n">
        <v>-2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-0.344</v>
      </c>
      <c r="J5040" t="n">
        <v>-6.242</v>
      </c>
      <c r="K5040" t="n">
        <v>-3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-2.674</v>
      </c>
      <c r="J5041" t="n">
        <v>-9.192</v>
      </c>
      <c r="K5041" t="n">
        <v>-4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-2.084</v>
      </c>
      <c r="J5042" t="n">
        <v>-8.462</v>
      </c>
      <c r="K5042" t="n">
        <v>-3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-0.974</v>
      </c>
      <c r="J5043" t="n">
        <v>-7.742</v>
      </c>
      <c r="K5043" t="n">
        <v>-3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-1.394</v>
      </c>
      <c r="J5044" t="n">
        <v>-9.792</v>
      </c>
      <c r="K5044" t="n">
        <v>-4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-1.184</v>
      </c>
      <c r="J5045" t="n">
        <v>-8.762</v>
      </c>
      <c r="K5045" t="n">
        <v>-4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-1.184</v>
      </c>
      <c r="J5046" t="n">
        <v>-1.282</v>
      </c>
      <c r="K5046" t="n">
        <v>-3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-1.264</v>
      </c>
      <c r="J5047" t="n">
        <v>-3.222</v>
      </c>
      <c r="K5047" t="n">
        <v>-3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-1.344</v>
      </c>
      <c r="J5048" t="n">
        <v>-5.162</v>
      </c>
      <c r="K5048" t="n">
        <v>-3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-1.784</v>
      </c>
      <c r="J5049" t="n">
        <v>-7.042</v>
      </c>
      <c r="K5049" t="n">
        <v>-3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-2.834</v>
      </c>
      <c r="J5050" t="n">
        <v>-8.922000000000001</v>
      </c>
      <c r="K5050" t="n">
        <v>-4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-2.314</v>
      </c>
      <c r="J5051" t="n">
        <v>-9.622</v>
      </c>
      <c r="K5051" t="n">
        <v>-4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0.486</v>
      </c>
      <c r="J5052" t="n">
        <v>-8.252000000000001</v>
      </c>
      <c r="K5052" t="n">
        <v>-2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0.646</v>
      </c>
      <c r="J5053" t="n">
        <v>-5.132</v>
      </c>
      <c r="K5053" t="n">
        <v>-2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0.8159999999999999</v>
      </c>
      <c r="J5054" t="n">
        <v>-2.032</v>
      </c>
      <c r="K5054" t="n">
        <v>-2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0.166</v>
      </c>
      <c r="J5055" t="n">
        <v>-7.952</v>
      </c>
      <c r="K5055" t="n">
        <v>-1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0.096</v>
      </c>
      <c r="J5056" t="n">
        <v>-8.922000000000001</v>
      </c>
      <c r="K5056" t="n">
        <v>-2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0.106</v>
      </c>
      <c r="J5057" t="n">
        <v>-9.891999999999999</v>
      </c>
      <c r="K5057" t="n">
        <v>-2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0.116</v>
      </c>
      <c r="J5058" t="n">
        <v>-7.682</v>
      </c>
      <c r="K5058" t="n">
        <v>-2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-0.514</v>
      </c>
      <c r="J5059" t="n">
        <v>-9.582000000000001</v>
      </c>
      <c r="K5059" t="n">
        <v>-3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-0.204</v>
      </c>
      <c r="J5060" t="n">
        <v>-11.482</v>
      </c>
      <c r="K5060" t="n">
        <v>-3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-0.364</v>
      </c>
      <c r="J5061" t="n">
        <v>-11.962</v>
      </c>
      <c r="K5061" t="n">
        <v>-3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-0.284</v>
      </c>
      <c r="J5062" t="n">
        <v>-10.382</v>
      </c>
      <c r="K5062" t="n">
        <v>-3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2.516</v>
      </c>
      <c r="J5063" t="n">
        <v>-8.802</v>
      </c>
      <c r="K5063" t="n">
        <v>-1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1.716</v>
      </c>
      <c r="J5064" t="n">
        <v>-6.912</v>
      </c>
      <c r="K5064" t="n">
        <v>-1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0.926</v>
      </c>
      <c r="J5065" t="n">
        <v>-5.022</v>
      </c>
      <c r="K5065" t="n">
        <v>-2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3.436</v>
      </c>
      <c r="J5066" t="n">
        <v>-9.552</v>
      </c>
      <c r="K5066" t="n">
        <v>-2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4.996</v>
      </c>
      <c r="J5067" t="n">
        <v>-9.102</v>
      </c>
      <c r="K5067" t="n">
        <v>-2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6.086</v>
      </c>
      <c r="J5068" t="n">
        <v>-8.662000000000001</v>
      </c>
      <c r="K5068" t="n">
        <v>-2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6.686</v>
      </c>
      <c r="J5069" t="n">
        <v>-3.232</v>
      </c>
      <c r="K5069" t="n">
        <v>-2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4.446</v>
      </c>
      <c r="J5070" t="n">
        <v>1.148</v>
      </c>
      <c r="K5070" t="n">
        <v>2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2.226</v>
      </c>
      <c r="J5071" t="n">
        <v>2.158</v>
      </c>
      <c r="K5071" t="n">
        <v>1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-2.854</v>
      </c>
      <c r="J5072" t="n">
        <v>3.178</v>
      </c>
      <c r="K5072" t="n">
        <v>4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-3.804</v>
      </c>
      <c r="J5073" t="n">
        <v>-2.702</v>
      </c>
      <c r="K5073" t="n">
        <v>-4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-3.964</v>
      </c>
      <c r="J5074" t="n">
        <v>-0.492</v>
      </c>
      <c r="K5074" t="n">
        <v>-4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-4.634</v>
      </c>
      <c r="J5075" t="n">
        <v>1.728</v>
      </c>
      <c r="K5075" t="n">
        <v>4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-5.124</v>
      </c>
      <c r="J5076" t="n">
        <v>4.458</v>
      </c>
      <c r="K5076" t="n">
        <v>4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-5.524</v>
      </c>
      <c r="J5077" t="n">
        <v>1.718</v>
      </c>
      <c r="K5077" t="n">
        <v>3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-4.954</v>
      </c>
      <c r="J5078" t="n">
        <v>7.588</v>
      </c>
      <c r="K5078" t="n">
        <v>3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-3.824</v>
      </c>
      <c r="J5079" t="n">
        <v>8.007999999999999</v>
      </c>
      <c r="K5079" t="n">
        <v>3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-2.704</v>
      </c>
      <c r="J5080" t="n">
        <v>4.888</v>
      </c>
      <c r="K5080" t="n">
        <v>3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0.106</v>
      </c>
      <c r="J5081" t="n">
        <v>3.298</v>
      </c>
      <c r="K5081" t="n">
        <v>2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2.926</v>
      </c>
      <c r="J5082" t="n">
        <v>1.718</v>
      </c>
      <c r="K5082" t="n">
        <v>2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3.986</v>
      </c>
      <c r="J5083" t="n">
        <v>6.718</v>
      </c>
      <c r="K5083" t="n">
        <v>2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3.566</v>
      </c>
      <c r="J5084" t="n">
        <v>4.618</v>
      </c>
      <c r="K5084" t="n">
        <v>1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3.156</v>
      </c>
      <c r="J5085" t="n">
        <v>0.988</v>
      </c>
      <c r="K5085" t="n">
        <v>1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3.386</v>
      </c>
      <c r="J5086" t="n">
        <v>2.798</v>
      </c>
      <c r="K5086" t="n">
        <v>1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2.066</v>
      </c>
      <c r="J5087" t="n">
        <v>1.888</v>
      </c>
      <c r="K5087" t="n">
        <v>1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0.746</v>
      </c>
      <c r="J5088" t="n">
        <v>-7.812</v>
      </c>
      <c r="K5088" t="n">
        <v>-1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2.176</v>
      </c>
      <c r="J5089" t="n">
        <v>-2.962</v>
      </c>
      <c r="K5089" t="n">
        <v>-1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0.186</v>
      </c>
      <c r="J5090" t="n">
        <v>-1.222</v>
      </c>
      <c r="K5090" t="n">
        <v>-2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1.996</v>
      </c>
      <c r="J5091" t="n">
        <v>-1.362</v>
      </c>
      <c r="K5091" t="n">
        <v>-2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2.876</v>
      </c>
      <c r="J5092" t="n">
        <v>-4.572</v>
      </c>
      <c r="K5092" t="n">
        <v>-2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4.146</v>
      </c>
      <c r="J5093" t="n">
        <v>-8.002000000000001</v>
      </c>
      <c r="K5093" t="n">
        <v>-2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4.346</v>
      </c>
      <c r="J5094" t="n">
        <v>-9.272</v>
      </c>
      <c r="K5094" t="n">
        <v>-1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3.336</v>
      </c>
      <c r="J5095" t="n">
        <v>-9.022</v>
      </c>
      <c r="K5095" t="n">
        <v>-1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2.336</v>
      </c>
      <c r="J5096" t="n">
        <v>-8.772</v>
      </c>
      <c r="K5096" t="n">
        <v>-1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1.586</v>
      </c>
      <c r="J5097" t="n">
        <v>-5.982</v>
      </c>
      <c r="K5097" t="n">
        <v>-1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1.396</v>
      </c>
      <c r="J5098" t="n">
        <v>-6.952</v>
      </c>
      <c r="K5098" t="n">
        <v>-1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1.116</v>
      </c>
      <c r="J5099" t="n">
        <v>-6.672</v>
      </c>
      <c r="K5099" t="n">
        <v>-1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0.836</v>
      </c>
      <c r="J5100" t="n">
        <v>-6.402</v>
      </c>
      <c r="K5100" t="n">
        <v>-1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1.846</v>
      </c>
      <c r="J5101" t="n">
        <v>-9.622</v>
      </c>
      <c r="K5101" t="n">
        <v>-2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2.906</v>
      </c>
      <c r="J5102" t="n">
        <v>-8.782</v>
      </c>
      <c r="K5102" t="n">
        <v>-1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2.156</v>
      </c>
      <c r="J5103" t="n">
        <v>-11.132</v>
      </c>
      <c r="K5103" t="n">
        <v>-1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1.516</v>
      </c>
      <c r="J5104" t="n">
        <v>-7.552</v>
      </c>
      <c r="K5104" t="n">
        <v>-1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1.476</v>
      </c>
      <c r="J5105" t="n">
        <v>-3.992</v>
      </c>
      <c r="K5105" t="n">
        <v>-1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0.756</v>
      </c>
      <c r="J5106" t="n">
        <v>-5.332</v>
      </c>
      <c r="K5106" t="n">
        <v>-1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0.716</v>
      </c>
      <c r="J5107" t="n">
        <v>-3.942</v>
      </c>
      <c r="K5107" t="n">
        <v>-1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0.696</v>
      </c>
      <c r="J5108" t="n">
        <v>-2.552</v>
      </c>
      <c r="K5108" t="n">
        <v>-1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2.766</v>
      </c>
      <c r="J5109" t="n">
        <v>-9.542</v>
      </c>
      <c r="K5109" t="n">
        <v>-2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1.726</v>
      </c>
      <c r="J5110" t="n">
        <v>-6.042</v>
      </c>
      <c r="K5110" t="n">
        <v>-2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-1.794</v>
      </c>
      <c r="J5111" t="n">
        <v>-5.782</v>
      </c>
      <c r="K5111" t="n">
        <v>-4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-3.534</v>
      </c>
      <c r="J5112" t="n">
        <v>-4.452</v>
      </c>
      <c r="K5112" t="n">
        <v>-4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-3.814</v>
      </c>
      <c r="J5113" t="n">
        <v>-1.002</v>
      </c>
      <c r="K5113" t="n">
        <v>-4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-3.804</v>
      </c>
      <c r="J5114" t="n">
        <v>-2.352</v>
      </c>
      <c r="K5114" t="n">
        <v>-4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-3.804</v>
      </c>
      <c r="J5115" t="n">
        <v>-1.962</v>
      </c>
      <c r="K5115" t="n">
        <v>-4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-4.634</v>
      </c>
      <c r="J5116" t="n">
        <v>-1.032</v>
      </c>
      <c r="K5116" t="n">
        <v>-4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-5.714</v>
      </c>
      <c r="J5117" t="n">
        <v>-0.102</v>
      </c>
      <c r="K5117" t="n">
        <v>-3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-5.814</v>
      </c>
      <c r="J5118" t="n">
        <v>-2.232</v>
      </c>
      <c r="K5118" t="n">
        <v>-3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-5.734</v>
      </c>
      <c r="J5119" t="n">
        <v>5.658</v>
      </c>
      <c r="K5119" t="n">
        <v>3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-5.564</v>
      </c>
      <c r="J5120" t="n">
        <v>2.628</v>
      </c>
      <c r="K5120" t="n">
        <v>3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-3.954</v>
      </c>
      <c r="J5121" t="n">
        <v>-0.392</v>
      </c>
      <c r="K5121" t="n">
        <v>-3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-2.354</v>
      </c>
      <c r="J5122" t="n">
        <v>3.688</v>
      </c>
      <c r="K5122" t="n">
        <v>3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-0.604</v>
      </c>
      <c r="J5123" t="n">
        <v>7.778</v>
      </c>
      <c r="K5123" t="n">
        <v>3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1.146</v>
      </c>
      <c r="J5124" t="n">
        <v>6.068</v>
      </c>
      <c r="K5124" t="n">
        <v>1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-2.244</v>
      </c>
      <c r="J5125" t="n">
        <v>-1.422</v>
      </c>
      <c r="K5125" t="n">
        <v>-3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-3.944</v>
      </c>
      <c r="J5126" t="n">
        <v>-1.362</v>
      </c>
      <c r="K5126" t="n">
        <v>-3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-4.454</v>
      </c>
      <c r="J5127" t="n">
        <v>-4.142</v>
      </c>
      <c r="K5127" t="n">
        <v>-3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-4.484</v>
      </c>
      <c r="J5128" t="n">
        <v>-6.922</v>
      </c>
      <c r="K5128" t="n">
        <v>-3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-4.404</v>
      </c>
      <c r="J5129" t="n">
        <v>-4.002</v>
      </c>
      <c r="K5129" t="n">
        <v>-4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-4.054</v>
      </c>
      <c r="J5130" t="n">
        <v>-4.182</v>
      </c>
      <c r="K5130" t="n">
        <v>-4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-3.714</v>
      </c>
      <c r="J5131" t="n">
        <v>-3.902</v>
      </c>
      <c r="K5131" t="n">
        <v>-4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-2.814</v>
      </c>
      <c r="J5132" t="n">
        <v>-5.852</v>
      </c>
      <c r="K5132" t="n">
        <v>-4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-3.194</v>
      </c>
      <c r="J5133" t="n">
        <v>-8.532</v>
      </c>
      <c r="K5133" t="n">
        <v>-4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-3.574</v>
      </c>
      <c r="J5134" t="n">
        <v>-12.802</v>
      </c>
      <c r="K5134" t="n">
        <v>-4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1.166</v>
      </c>
      <c r="J5135" t="n">
        <v>-18.852</v>
      </c>
      <c r="K5135" t="n">
        <v>-1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0.676</v>
      </c>
      <c r="J5136" t="n">
        <v>-19.922</v>
      </c>
      <c r="K5136" t="n">
        <v>-1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0.916</v>
      </c>
      <c r="J5137" t="n">
        <v>-17.552</v>
      </c>
      <c r="K5137" t="n">
        <v>-1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-1.414</v>
      </c>
      <c r="J5138" t="n">
        <v>-17.812</v>
      </c>
      <c r="K5138" t="n">
        <v>-3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-0.254</v>
      </c>
      <c r="J5139" t="n">
        <v>-12.822</v>
      </c>
      <c r="K5139" t="n">
        <v>-4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-2.944</v>
      </c>
      <c r="J5140" t="n">
        <v>-7.832</v>
      </c>
      <c r="K5140" t="n">
        <v>-4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-2.494</v>
      </c>
      <c r="J5141" t="n">
        <v>-5.982</v>
      </c>
      <c r="K5141" t="n">
        <v>-4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-0.114</v>
      </c>
      <c r="J5142" t="n">
        <v>-1.762</v>
      </c>
      <c r="K5142" t="n">
        <v>-3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2.386</v>
      </c>
      <c r="J5143" t="n">
        <v>0.188</v>
      </c>
      <c r="K5143" t="n">
        <v>1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0.996</v>
      </c>
      <c r="J5144" t="n">
        <v>5.248</v>
      </c>
      <c r="K5144" t="n">
        <v>1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-0.394</v>
      </c>
      <c r="J5145" t="n">
        <v>4.538</v>
      </c>
      <c r="K5145" t="n">
        <v>4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-1.604</v>
      </c>
      <c r="J5146" t="n">
        <v>3.838</v>
      </c>
      <c r="K5146" t="n">
        <v>4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-1.834</v>
      </c>
      <c r="J5147" t="n">
        <v>6.568</v>
      </c>
      <c r="K5147" t="n">
        <v>4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-2.534</v>
      </c>
      <c r="J5148" t="n">
        <v>8.638</v>
      </c>
      <c r="K5148" t="n">
        <v>4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-3.624</v>
      </c>
      <c r="J5149" t="n">
        <v>9.608000000000001</v>
      </c>
      <c r="K5149" t="n">
        <v>4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-2.624</v>
      </c>
      <c r="J5150" t="n">
        <v>7.348</v>
      </c>
      <c r="K5150" t="n">
        <v>4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-1.624</v>
      </c>
      <c r="J5151" t="n">
        <v>5.098</v>
      </c>
      <c r="K5151" t="n">
        <v>4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-0.324</v>
      </c>
      <c r="J5152" t="n">
        <v>6.178</v>
      </c>
      <c r="K5152" t="n">
        <v>4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-1.374</v>
      </c>
      <c r="J5153" t="n">
        <v>7.268</v>
      </c>
      <c r="K5153" t="n">
        <v>4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-2.424</v>
      </c>
      <c r="J5154" t="n">
        <v>2.668</v>
      </c>
      <c r="K5154" t="n">
        <v>4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-5.414</v>
      </c>
      <c r="J5155" t="n">
        <v>1.988</v>
      </c>
      <c r="K5155" t="n">
        <v>4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-7.234</v>
      </c>
      <c r="J5156" t="n">
        <v>1.298</v>
      </c>
      <c r="K5156" t="n">
        <v>4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-7.984</v>
      </c>
      <c r="J5157" t="n">
        <v>5.448</v>
      </c>
      <c r="K5157" t="n">
        <v>3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-6.064</v>
      </c>
      <c r="J5158" t="n">
        <v>3.378</v>
      </c>
      <c r="K5158" t="n">
        <v>3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-4.334</v>
      </c>
      <c r="J5159" t="n">
        <v>-2.532</v>
      </c>
      <c r="K5159" t="n">
        <v>-3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-2.614</v>
      </c>
      <c r="J5160" t="n">
        <v>-4.512</v>
      </c>
      <c r="K5160" t="n">
        <v>-3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-2.084</v>
      </c>
      <c r="J5161" t="n">
        <v>-4.232</v>
      </c>
      <c r="K5161" t="n">
        <v>-4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-2.324</v>
      </c>
      <c r="J5162" t="n">
        <v>-2.052</v>
      </c>
      <c r="K5162" t="n">
        <v>-4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-2.524</v>
      </c>
      <c r="J5163" t="n">
        <v>0.668</v>
      </c>
      <c r="K5163" t="n">
        <v>4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-2.404</v>
      </c>
      <c r="J5164" t="n">
        <v>0.288</v>
      </c>
      <c r="K5164" t="n">
        <v>4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-2.274</v>
      </c>
      <c r="J5165" t="n">
        <v>-0.082</v>
      </c>
      <c r="K5165" t="n">
        <v>-4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-1.834</v>
      </c>
      <c r="J5166" t="n">
        <v>-3.552</v>
      </c>
      <c r="K5166" t="n">
        <v>-4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-0.274</v>
      </c>
      <c r="J5167" t="n">
        <v>-1.832</v>
      </c>
      <c r="K5167" t="n">
        <v>-3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2.546</v>
      </c>
      <c r="J5168" t="n">
        <v>-0.582</v>
      </c>
      <c r="K5168" t="n">
        <v>-1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0.446</v>
      </c>
      <c r="J5169" t="n">
        <v>-5.322</v>
      </c>
      <c r="K5169" t="n">
        <v>-1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-0.584</v>
      </c>
      <c r="J5170" t="n">
        <v>-5.542</v>
      </c>
      <c r="K5170" t="n">
        <v>-4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-0.914</v>
      </c>
      <c r="J5171" t="n">
        <v>-4.202</v>
      </c>
      <c r="K5171" t="n">
        <v>-4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-0.424</v>
      </c>
      <c r="J5172" t="n">
        <v>2.448</v>
      </c>
      <c r="K5172" t="n">
        <v>4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-0.904</v>
      </c>
      <c r="J5173" t="n">
        <v>5.168</v>
      </c>
      <c r="K5173" t="n">
        <v>4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-0.584</v>
      </c>
      <c r="J5174" t="n">
        <v>3.498</v>
      </c>
      <c r="K5174" t="n">
        <v>4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-1.074</v>
      </c>
      <c r="J5175" t="n">
        <v>1.718</v>
      </c>
      <c r="K5175" t="n">
        <v>4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-1.564</v>
      </c>
      <c r="J5176" t="n">
        <v>-0.052</v>
      </c>
      <c r="K5176" t="n">
        <v>-4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-0.274</v>
      </c>
      <c r="J5177" t="n">
        <v>-5.042</v>
      </c>
      <c r="K5177" t="n">
        <v>-4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-2.224</v>
      </c>
      <c r="J5178" t="n">
        <v>-1.112</v>
      </c>
      <c r="K5178" t="n">
        <v>-4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-2.684</v>
      </c>
      <c r="J5179" t="n">
        <v>2.808</v>
      </c>
      <c r="K5179" t="n">
        <v>4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-3.144</v>
      </c>
      <c r="J5180" t="n">
        <v>-3.002</v>
      </c>
      <c r="K5180" t="n">
        <v>-4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-1.774</v>
      </c>
      <c r="J5181" t="n">
        <v>-0.412</v>
      </c>
      <c r="K5181" t="n">
        <v>-4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-0.394</v>
      </c>
      <c r="J5182" t="n">
        <v>2.178</v>
      </c>
      <c r="K5182" t="n">
        <v>3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1.156</v>
      </c>
      <c r="J5183" t="n">
        <v>2.408</v>
      </c>
      <c r="K5183" t="n">
        <v>2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1.086</v>
      </c>
      <c r="J5184" t="n">
        <v>-0.362</v>
      </c>
      <c r="K5184" t="n">
        <v>-2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0.506</v>
      </c>
      <c r="J5185" t="n">
        <v>-1.812</v>
      </c>
      <c r="K5185" t="n">
        <v>-2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2.076</v>
      </c>
      <c r="J5186" t="n">
        <v>-2.072</v>
      </c>
      <c r="K5186" t="n">
        <v>-2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1.386</v>
      </c>
      <c r="J5187" t="n">
        <v>-2.672</v>
      </c>
      <c r="K5187" t="n">
        <v>-1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1.376</v>
      </c>
      <c r="J5188" t="n">
        <v>-1.412</v>
      </c>
      <c r="K5188" t="n">
        <v>-1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1.366</v>
      </c>
      <c r="J5189" t="n">
        <v>-0.162</v>
      </c>
      <c r="K5189" t="n">
        <v>-1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0.476</v>
      </c>
      <c r="J5190" t="n">
        <v>0.798</v>
      </c>
      <c r="K5190" t="n">
        <v>1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0.916</v>
      </c>
      <c r="J5191" t="n">
        <v>0.318</v>
      </c>
      <c r="K5191" t="n">
        <v>1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0.256</v>
      </c>
      <c r="J5192" t="n">
        <v>3.878</v>
      </c>
      <c r="K5192" t="n">
        <v>1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-1.414</v>
      </c>
      <c r="J5193" t="n">
        <v>3.808</v>
      </c>
      <c r="K5193" t="n">
        <v>4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-1.644</v>
      </c>
      <c r="J5194" t="n">
        <v>4.168</v>
      </c>
      <c r="K5194" t="n">
        <v>4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-2.314</v>
      </c>
      <c r="J5195" t="n">
        <v>3.828</v>
      </c>
      <c r="K5195" t="n">
        <v>4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-2.974</v>
      </c>
      <c r="J5196" t="n">
        <v>3.488</v>
      </c>
      <c r="K5196" t="n">
        <v>4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0.906</v>
      </c>
      <c r="J5197" t="n">
        <v>2.318</v>
      </c>
      <c r="K5197" t="n">
        <v>1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1.216</v>
      </c>
      <c r="J5198" t="n">
        <v>1.158</v>
      </c>
      <c r="K5198" t="n">
        <v>1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1.526</v>
      </c>
      <c r="J5199" t="n">
        <v>2.108</v>
      </c>
      <c r="K5199" t="n">
        <v>1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-1.904</v>
      </c>
      <c r="J5200" t="n">
        <v>1.318</v>
      </c>
      <c r="K5200" t="n">
        <v>4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-1.954</v>
      </c>
      <c r="J5201" t="n">
        <v>2.138</v>
      </c>
      <c r="K5201" t="n">
        <v>4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-0.704</v>
      </c>
      <c r="J5202" t="n">
        <v>2.578</v>
      </c>
      <c r="K5202" t="n">
        <v>4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1.626</v>
      </c>
      <c r="J5203" t="n">
        <v>4.448</v>
      </c>
      <c r="K5203" t="n">
        <v>1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1.286</v>
      </c>
      <c r="J5204" t="n">
        <v>1.098</v>
      </c>
      <c r="K5204" t="n">
        <v>1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0.176</v>
      </c>
      <c r="J5205" t="n">
        <v>-5.882</v>
      </c>
      <c r="K5205" t="n">
        <v>-1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-1.394</v>
      </c>
      <c r="J5206" t="n">
        <v>-7.042</v>
      </c>
      <c r="K5206" t="n">
        <v>-4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-0.524</v>
      </c>
      <c r="J5207" t="n">
        <v>-6.592</v>
      </c>
      <c r="K5207" t="n">
        <v>-4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-0.374</v>
      </c>
      <c r="J5208" t="n">
        <v>-5.442</v>
      </c>
      <c r="K5208" t="n">
        <v>-4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-0.214</v>
      </c>
      <c r="J5209" t="n">
        <v>-4.292</v>
      </c>
      <c r="K5209" t="n">
        <v>-4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-0.8139999999999999</v>
      </c>
      <c r="J5210" t="n">
        <v>-1.852</v>
      </c>
      <c r="K5210" t="n">
        <v>-4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-1.494</v>
      </c>
      <c r="J5211" t="n">
        <v>-0.582</v>
      </c>
      <c r="K5211" t="n">
        <v>-4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-2.054</v>
      </c>
      <c r="J5212" t="n">
        <v>0.008</v>
      </c>
      <c r="K5212" t="n">
        <v>4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-2.604</v>
      </c>
      <c r="J5213" t="n">
        <v>0.608</v>
      </c>
      <c r="K5213" t="n">
        <v>4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-2.334</v>
      </c>
      <c r="J5214" t="n">
        <v>-0.612</v>
      </c>
      <c r="K5214" t="n">
        <v>-4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-2.054</v>
      </c>
      <c r="J5215" t="n">
        <v>-1.832</v>
      </c>
      <c r="K5215" t="n">
        <v>-4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-0.774</v>
      </c>
      <c r="J5216" t="n">
        <v>-2.082</v>
      </c>
      <c r="K5216" t="n">
        <v>-4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-1.464</v>
      </c>
      <c r="J5217" t="n">
        <v>-5.262</v>
      </c>
      <c r="K5217" t="n">
        <v>-4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-1.464</v>
      </c>
      <c r="J5218" t="n">
        <v>-1.322</v>
      </c>
      <c r="K5218" t="n">
        <v>-4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-0.9340000000000001</v>
      </c>
      <c r="J5219" t="n">
        <v>-2.602</v>
      </c>
      <c r="K5219" t="n">
        <v>-4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-0.404</v>
      </c>
      <c r="J5220" t="n">
        <v>-3.882</v>
      </c>
      <c r="K5220" t="n">
        <v>-4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-0.624</v>
      </c>
      <c r="J5221" t="n">
        <v>-7.112</v>
      </c>
      <c r="K5221" t="n">
        <v>-4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-0.174</v>
      </c>
      <c r="J5222" t="n">
        <v>-8.682</v>
      </c>
      <c r="K5222" t="n">
        <v>-4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0.676</v>
      </c>
      <c r="J5223" t="n">
        <v>-1.082</v>
      </c>
      <c r="K5223" t="n">
        <v>-2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1.066</v>
      </c>
      <c r="J5224" t="n">
        <v>-1.892</v>
      </c>
      <c r="K5224" t="n">
        <v>-1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0.056</v>
      </c>
      <c r="J5225" t="n">
        <v>-0.252</v>
      </c>
      <c r="K5225" t="n">
        <v>-1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0.546</v>
      </c>
      <c r="J5226" t="n">
        <v>1.428</v>
      </c>
      <c r="K5226" t="n">
        <v>1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-0.164</v>
      </c>
      <c r="J5227" t="n">
        <v>1.818</v>
      </c>
      <c r="K5227" t="n">
        <v>4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-0.874</v>
      </c>
      <c r="J5228" t="n">
        <v>2.208</v>
      </c>
      <c r="K5228" t="n">
        <v>4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-1.764</v>
      </c>
      <c r="J5229" t="n">
        <v>1.158</v>
      </c>
      <c r="K5229" t="n">
        <v>4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-2.604</v>
      </c>
      <c r="J5230" t="n">
        <v>3.418</v>
      </c>
      <c r="K5230" t="n">
        <v>4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-0.534</v>
      </c>
      <c r="J5231" t="n">
        <v>0.638</v>
      </c>
      <c r="K5231" t="n">
        <v>4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1.556</v>
      </c>
      <c r="J5232" t="n">
        <v>-2.142</v>
      </c>
      <c r="K5232" t="n">
        <v>-1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2.846</v>
      </c>
      <c r="J5233" t="n">
        <v>-2.042</v>
      </c>
      <c r="K5233" t="n">
        <v>-2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2.046</v>
      </c>
      <c r="J5234" t="n">
        <v>-1.552</v>
      </c>
      <c r="K5234" t="n">
        <v>-2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1.416</v>
      </c>
      <c r="J5235" t="n">
        <v>0.598</v>
      </c>
      <c r="K5235" t="n">
        <v>1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1.216</v>
      </c>
      <c r="J5236" t="n">
        <v>-0.122</v>
      </c>
      <c r="K5236" t="n">
        <v>-1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1.026</v>
      </c>
      <c r="J5237" t="n">
        <v>-0.832</v>
      </c>
      <c r="K5237" t="n">
        <v>-1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-1.894</v>
      </c>
      <c r="J5238" t="n">
        <v>3.348</v>
      </c>
      <c r="K5238" t="n">
        <v>4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-0.434</v>
      </c>
      <c r="J5239" t="n">
        <v>1.258</v>
      </c>
      <c r="K5239" t="n">
        <v>4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-1.164</v>
      </c>
      <c r="J5240" t="n">
        <v>2.298</v>
      </c>
      <c r="K5240" t="n">
        <v>4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-2.714</v>
      </c>
      <c r="J5241" t="n">
        <v>5.098</v>
      </c>
      <c r="K5241" t="n">
        <v>4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-1.944</v>
      </c>
      <c r="J5242" t="n">
        <v>7.898</v>
      </c>
      <c r="K5242" t="n">
        <v>4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-0.214</v>
      </c>
      <c r="J5243" t="n">
        <v>9.657999999999999</v>
      </c>
      <c r="K5243" t="n">
        <v>4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-0.214</v>
      </c>
      <c r="J5244" t="n">
        <v>9.988</v>
      </c>
      <c r="K5244" t="n">
        <v>4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-0.764</v>
      </c>
      <c r="J5245" t="n">
        <v>13.518</v>
      </c>
      <c r="K5245" t="n">
        <v>4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-0.624</v>
      </c>
      <c r="J5246" t="n">
        <v>13.598</v>
      </c>
      <c r="K5246" t="n">
        <v>4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-0.704</v>
      </c>
      <c r="J5247" t="n">
        <v>9.548</v>
      </c>
      <c r="K5247" t="n">
        <v>4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-1.414</v>
      </c>
      <c r="J5248" t="n">
        <v>5.508</v>
      </c>
      <c r="K5248" t="n">
        <v>4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-3.104</v>
      </c>
      <c r="J5249" t="n">
        <v>5.718</v>
      </c>
      <c r="K5249" t="n">
        <v>4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-1.614</v>
      </c>
      <c r="J5250" t="n">
        <v>6.578</v>
      </c>
      <c r="K5250" t="n">
        <v>4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-2.364</v>
      </c>
      <c r="J5251" t="n">
        <v>7.448</v>
      </c>
      <c r="K5251" t="n">
        <v>4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-1.994</v>
      </c>
      <c r="J5252" t="n">
        <v>8.308</v>
      </c>
      <c r="K5252" t="n">
        <v>4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-2.184</v>
      </c>
      <c r="J5253" t="n">
        <v>7.878</v>
      </c>
      <c r="K5253" t="n">
        <v>4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-0.964</v>
      </c>
      <c r="J5254" t="n">
        <v>-1.192</v>
      </c>
      <c r="K5254" t="n">
        <v>-4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-1.584</v>
      </c>
      <c r="J5255" t="n">
        <v>3.338</v>
      </c>
      <c r="K5255" t="n">
        <v>4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-2.554</v>
      </c>
      <c r="J5256" t="n">
        <v>5.198</v>
      </c>
      <c r="K5256" t="n">
        <v>3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-3.524</v>
      </c>
      <c r="J5257" t="n">
        <v>7.058</v>
      </c>
      <c r="K5257" t="n">
        <v>4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-1.094</v>
      </c>
      <c r="J5258" t="n">
        <v>6.278</v>
      </c>
      <c r="K5258" t="n">
        <v>3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1.036</v>
      </c>
      <c r="J5259" t="n">
        <v>6.528</v>
      </c>
      <c r="K5259" t="n">
        <v>2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-1.784</v>
      </c>
      <c r="J5260" t="n">
        <v>6.018</v>
      </c>
      <c r="K5260" t="n">
        <v>4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-2.314</v>
      </c>
      <c r="J5261" t="n">
        <v>5.678</v>
      </c>
      <c r="K5261" t="n">
        <v>3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-1.054</v>
      </c>
      <c r="J5262" t="n">
        <v>5.348</v>
      </c>
      <c r="K5262" t="n">
        <v>3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1.406</v>
      </c>
      <c r="J5263" t="n">
        <v>0.518</v>
      </c>
      <c r="K5263" t="n">
        <v>2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2.216</v>
      </c>
      <c r="J5264" t="n">
        <v>2.938</v>
      </c>
      <c r="K5264" t="n">
        <v>2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1.976</v>
      </c>
      <c r="J5265" t="n">
        <v>2.278</v>
      </c>
      <c r="K5265" t="n">
        <v>2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1.996</v>
      </c>
      <c r="J5266" t="n">
        <v>1.678</v>
      </c>
      <c r="K5266" t="n">
        <v>1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1.506</v>
      </c>
      <c r="J5267" t="n">
        <v>0.298</v>
      </c>
      <c r="K5267" t="n">
        <v>1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1.036</v>
      </c>
      <c r="J5268" t="n">
        <v>-1.082</v>
      </c>
      <c r="K5268" t="n">
        <v>-1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-0.624</v>
      </c>
      <c r="J5269" t="n">
        <v>-0.862</v>
      </c>
      <c r="K5269" t="n">
        <v>-4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-2.284</v>
      </c>
      <c r="J5270" t="n">
        <v>-0.632</v>
      </c>
      <c r="K5270" t="n">
        <v>-4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-1.124</v>
      </c>
      <c r="J5271" t="n">
        <v>-1.862</v>
      </c>
      <c r="K5271" t="n">
        <v>-4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0.036</v>
      </c>
      <c r="J5272" t="n">
        <v>-3.102</v>
      </c>
      <c r="K5272" t="n">
        <v>-1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-1.064</v>
      </c>
      <c r="J5273" t="n">
        <v>-4.212</v>
      </c>
      <c r="K5273" t="n">
        <v>-4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-3.274</v>
      </c>
      <c r="J5274" t="n">
        <v>-5.322</v>
      </c>
      <c r="K5274" t="n">
        <v>-4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-3.184</v>
      </c>
      <c r="J5275" t="n">
        <v>0.298</v>
      </c>
      <c r="K5275" t="n">
        <v>4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-1.164</v>
      </c>
      <c r="J5276" t="n">
        <v>-6.492</v>
      </c>
      <c r="K5276" t="n">
        <v>-3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1.976</v>
      </c>
      <c r="J5277" t="n">
        <v>-8.882</v>
      </c>
      <c r="K5277" t="n">
        <v>-1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1.806</v>
      </c>
      <c r="J5278" t="n">
        <v>-6.242</v>
      </c>
      <c r="K5278" t="n">
        <v>-1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1.526</v>
      </c>
      <c r="J5279" t="n">
        <v>-3.202</v>
      </c>
      <c r="K5279" t="n">
        <v>-1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1.256</v>
      </c>
      <c r="J5280" t="n">
        <v>-0.162</v>
      </c>
      <c r="K5280" t="n">
        <v>-1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0.876</v>
      </c>
      <c r="J5281" t="n">
        <v>-0.792</v>
      </c>
      <c r="K5281" t="n">
        <v>-1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1.496</v>
      </c>
      <c r="J5282" t="n">
        <v>-2.642</v>
      </c>
      <c r="K5282" t="n">
        <v>-1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1.586</v>
      </c>
      <c r="J5283" t="n">
        <v>-4.872</v>
      </c>
      <c r="K5283" t="n">
        <v>-1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1.636</v>
      </c>
      <c r="J5284" t="n">
        <v>-6.432</v>
      </c>
      <c r="K5284" t="n">
        <v>-1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2.096</v>
      </c>
      <c r="J5285" t="n">
        <v>-6.462</v>
      </c>
      <c r="K5285" t="n">
        <v>-1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1.666</v>
      </c>
      <c r="J5286" t="n">
        <v>-6.412</v>
      </c>
      <c r="K5286" t="n">
        <v>-1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0.836</v>
      </c>
      <c r="J5287" t="n">
        <v>-4.742</v>
      </c>
      <c r="K5287" t="n">
        <v>-1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0.006</v>
      </c>
      <c r="J5288" t="n">
        <v>-3.072</v>
      </c>
      <c r="K5288" t="n">
        <v>-1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0.416</v>
      </c>
      <c r="J5289" t="n">
        <v>-3.902</v>
      </c>
      <c r="K5289" t="n">
        <v>-1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0.206</v>
      </c>
      <c r="J5290" t="n">
        <v>-3.482</v>
      </c>
      <c r="K5290" t="n">
        <v>-1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-2.874</v>
      </c>
      <c r="J5291" t="n">
        <v>0.198</v>
      </c>
      <c r="K5291" t="n">
        <v>4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-3.894</v>
      </c>
      <c r="J5292" t="n">
        <v>0.068</v>
      </c>
      <c r="K5292" t="n">
        <v>4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-4.034</v>
      </c>
      <c r="J5293" t="n">
        <v>-0.052</v>
      </c>
      <c r="K5293" t="n">
        <v>-4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-3.564</v>
      </c>
      <c r="J5294" t="n">
        <v>5.428</v>
      </c>
      <c r="K5294" t="n">
        <v>4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-3.104</v>
      </c>
      <c r="J5295" t="n">
        <v>4.098</v>
      </c>
      <c r="K5295" t="n">
        <v>4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-2.034</v>
      </c>
      <c r="J5296" t="n">
        <v>2.778</v>
      </c>
      <c r="K5296" t="n">
        <v>3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-0.514</v>
      </c>
      <c r="J5297" t="n">
        <v>-1.202</v>
      </c>
      <c r="K5297" t="n">
        <v>-3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-0.284</v>
      </c>
      <c r="J5298" t="n">
        <v>-2.882</v>
      </c>
      <c r="K5298" t="n">
        <v>-4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-0.034</v>
      </c>
      <c r="J5299" t="n">
        <v>-4.562</v>
      </c>
      <c r="K5299" t="n">
        <v>-4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-1.074</v>
      </c>
      <c r="J5300" t="n">
        <v>-3.942</v>
      </c>
      <c r="K5300" t="n">
        <v>-4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-1.494</v>
      </c>
      <c r="J5301" t="n">
        <v>-8.432</v>
      </c>
      <c r="K5301" t="n">
        <v>-4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-2.084</v>
      </c>
      <c r="J5302" t="n">
        <v>-10.332</v>
      </c>
      <c r="K5302" t="n">
        <v>-4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-1.794</v>
      </c>
      <c r="J5303" t="n">
        <v>-7.342</v>
      </c>
      <c r="K5303" t="n">
        <v>-4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-3.624</v>
      </c>
      <c r="J5304" t="n">
        <v>-4.362</v>
      </c>
      <c r="K5304" t="n">
        <v>-4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-3.234</v>
      </c>
      <c r="J5305" t="n">
        <v>-2.922</v>
      </c>
      <c r="K5305" t="n">
        <v>-4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-1.034</v>
      </c>
      <c r="J5306" t="n">
        <v>-3.652</v>
      </c>
      <c r="K5306" t="n">
        <v>-3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-0.254</v>
      </c>
      <c r="J5307" t="n">
        <v>-4.852</v>
      </c>
      <c r="K5307" t="n">
        <v>-3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0.826</v>
      </c>
      <c r="J5308" t="n">
        <v>-7.062</v>
      </c>
      <c r="K5308" t="n">
        <v>-2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2.116</v>
      </c>
      <c r="J5309" t="n">
        <v>-5.372</v>
      </c>
      <c r="K5309" t="n">
        <v>-2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3.406</v>
      </c>
      <c r="J5310" t="n">
        <v>-3.692</v>
      </c>
      <c r="K5310" t="n">
        <v>-2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4.256</v>
      </c>
      <c r="J5311" t="n">
        <v>-2.052</v>
      </c>
      <c r="K5311" t="n">
        <v>-2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3.216</v>
      </c>
      <c r="J5312" t="n">
        <v>-8.002000000000001</v>
      </c>
      <c r="K5312" t="n">
        <v>-2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2.176</v>
      </c>
      <c r="J5313" t="n">
        <v>-7.612</v>
      </c>
      <c r="K5313" t="n">
        <v>-1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3.286</v>
      </c>
      <c r="J5314" t="n">
        <v>-3.122</v>
      </c>
      <c r="K5314" t="n">
        <v>-1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4.136</v>
      </c>
      <c r="J5315" t="n">
        <v>-2.762</v>
      </c>
      <c r="K5315" t="n">
        <v>-1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4.486</v>
      </c>
      <c r="J5316" t="n">
        <v>3.828</v>
      </c>
      <c r="K5316" t="n">
        <v>1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4.596</v>
      </c>
      <c r="J5317" t="n">
        <v>5.308</v>
      </c>
      <c r="K5317" t="n">
        <v>1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3.896</v>
      </c>
      <c r="J5318" t="n">
        <v>6.788</v>
      </c>
      <c r="K5318" t="n">
        <v>1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3.206</v>
      </c>
      <c r="J5319" t="n">
        <v>7.978</v>
      </c>
      <c r="K5319" t="n">
        <v>1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1.716</v>
      </c>
      <c r="J5320" t="n">
        <v>9.388</v>
      </c>
      <c r="K5320" t="n">
        <v>1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3.256</v>
      </c>
      <c r="J5321" t="n">
        <v>8.208</v>
      </c>
      <c r="K5321" t="n">
        <v>1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6.046</v>
      </c>
      <c r="J5322" t="n">
        <v>7.038</v>
      </c>
      <c r="K5322" t="n">
        <v>1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7.776</v>
      </c>
      <c r="J5323" t="n">
        <v>14.298</v>
      </c>
      <c r="K5323" t="n">
        <v>2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8.916</v>
      </c>
      <c r="J5324" t="n">
        <v>18.308</v>
      </c>
      <c r="K5324" t="n">
        <v>2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9.766</v>
      </c>
      <c r="J5325" t="n">
        <v>20.698</v>
      </c>
      <c r="K5325" t="n">
        <v>2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10.596</v>
      </c>
      <c r="J5326" t="n">
        <v>19.338</v>
      </c>
      <c r="K5326" t="n">
        <v>2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11.616</v>
      </c>
      <c r="J5327" t="n">
        <v>15.528</v>
      </c>
      <c r="K5327" t="n">
        <v>2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12.736</v>
      </c>
      <c r="J5328" t="n">
        <v>10.488</v>
      </c>
      <c r="K5328" t="n">
        <v>2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12.996</v>
      </c>
      <c r="J5329" t="n">
        <v>5.448</v>
      </c>
      <c r="K5329" t="n">
        <v>2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13.266</v>
      </c>
      <c r="J5330" t="n">
        <v>8.568</v>
      </c>
      <c r="K5330" t="n">
        <v>2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13.336</v>
      </c>
      <c r="J5331" t="n">
        <v>7.008</v>
      </c>
      <c r="K5331" t="n">
        <v>2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13.406</v>
      </c>
      <c r="J5332" t="n">
        <v>7.788</v>
      </c>
      <c r="K5332" t="n">
        <v>2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13.416</v>
      </c>
      <c r="J5333" t="n">
        <v>7.398</v>
      </c>
      <c r="K5333" t="n">
        <v>2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13.436</v>
      </c>
      <c r="J5334" t="n">
        <v>7.588</v>
      </c>
      <c r="K5334" t="n">
        <v>2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13.436</v>
      </c>
      <c r="J5335" t="n">
        <v>7.478</v>
      </c>
      <c r="K5335" t="n">
        <v>2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13.436</v>
      </c>
      <c r="J5336" t="n">
        <v>7.538</v>
      </c>
      <c r="K5336" t="n">
        <v>2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13.436</v>
      </c>
      <c r="J5337" t="n">
        <v>7.478</v>
      </c>
      <c r="K5337" t="n">
        <v>2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13.436</v>
      </c>
      <c r="J5338" t="n">
        <v>7.518</v>
      </c>
      <c r="K5338" t="n">
        <v>2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13.436</v>
      </c>
      <c r="J5339" t="n">
        <v>7.478</v>
      </c>
      <c r="K5339" t="n">
        <v>2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13.436</v>
      </c>
      <c r="J5340" t="n">
        <v>7.488</v>
      </c>
      <c r="K5340" t="n">
        <v>2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8.936</v>
      </c>
      <c r="J5341" t="n">
        <v>7.488</v>
      </c>
      <c r="K5341" t="n">
        <v>2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7.256</v>
      </c>
      <c r="J5342" t="n">
        <v>8.997999999999999</v>
      </c>
      <c r="K5342" t="n">
        <v>2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6.996</v>
      </c>
      <c r="J5343" t="n">
        <v>6.188</v>
      </c>
      <c r="K5343" t="n">
        <v>2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6.816</v>
      </c>
      <c r="J5344" t="n">
        <v>3.378</v>
      </c>
      <c r="K5344" t="n">
        <v>2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6.666</v>
      </c>
      <c r="J5345" t="n">
        <v>3.028</v>
      </c>
      <c r="K5345" t="n">
        <v>2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6.246</v>
      </c>
      <c r="J5346" t="n">
        <v>2.688</v>
      </c>
      <c r="K5346" t="n">
        <v>2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5.146</v>
      </c>
      <c r="J5347" t="n">
        <v>-0.432</v>
      </c>
      <c r="K5347" t="n">
        <v>-2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4.606</v>
      </c>
      <c r="J5348" t="n">
        <v>-2.652</v>
      </c>
      <c r="K5348" t="n">
        <v>-2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4.386</v>
      </c>
      <c r="J5349" t="n">
        <v>6.318</v>
      </c>
      <c r="K5349" t="n">
        <v>2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4.856</v>
      </c>
      <c r="J5350" t="n">
        <v>6.978</v>
      </c>
      <c r="K5350" t="n">
        <v>2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5.686</v>
      </c>
      <c r="J5351" t="n">
        <v>7.658</v>
      </c>
      <c r="K5351" t="n">
        <v>2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6.516</v>
      </c>
      <c r="J5352" t="n">
        <v>5.928</v>
      </c>
      <c r="K5352" t="n">
        <v>2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4.476</v>
      </c>
      <c r="J5353" t="n">
        <v>10.158</v>
      </c>
      <c r="K5353" t="n">
        <v>2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2.446</v>
      </c>
      <c r="J5354" t="n">
        <v>11.698</v>
      </c>
      <c r="K5354" t="n">
        <v>2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-0.234</v>
      </c>
      <c r="J5355" t="n">
        <v>10.318</v>
      </c>
      <c r="K5355" t="n">
        <v>3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0.056</v>
      </c>
      <c r="J5356" t="n">
        <v>8.948</v>
      </c>
      <c r="K5356" t="n">
        <v>2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-0.064</v>
      </c>
      <c r="J5357" t="n">
        <v>9.708</v>
      </c>
      <c r="K5357" t="n">
        <v>3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-0.184</v>
      </c>
      <c r="J5358" t="n">
        <v>7.888</v>
      </c>
      <c r="K5358" t="n">
        <v>3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-0.044</v>
      </c>
      <c r="J5359" t="n">
        <v>6.068</v>
      </c>
      <c r="K5359" t="n">
        <v>3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1.846</v>
      </c>
      <c r="J5360" t="n">
        <v>1.388</v>
      </c>
      <c r="K5360" t="n">
        <v>2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1.906</v>
      </c>
      <c r="J5361" t="n">
        <v>-1.122</v>
      </c>
      <c r="K5361" t="n">
        <v>-2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1.166</v>
      </c>
      <c r="J5362" t="n">
        <v>-1.122</v>
      </c>
      <c r="K5362" t="n">
        <v>-2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0.176</v>
      </c>
      <c r="J5363" t="n">
        <v>1.718</v>
      </c>
      <c r="K5363" t="n">
        <v>2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-0.744</v>
      </c>
      <c r="J5364" t="n">
        <v>2.428</v>
      </c>
      <c r="K5364" t="n">
        <v>4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-2.114</v>
      </c>
      <c r="J5365" t="n">
        <v>4.908</v>
      </c>
      <c r="K5365" t="n">
        <v>4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-3.334</v>
      </c>
      <c r="J5366" t="n">
        <v>4.528</v>
      </c>
      <c r="K5366" t="n">
        <v>3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-4.264</v>
      </c>
      <c r="J5367" t="n">
        <v>4.148</v>
      </c>
      <c r="K5367" t="n">
        <v>3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-3.234</v>
      </c>
      <c r="J5368" t="n">
        <v>-0.6919999999999999</v>
      </c>
      <c r="K5368" t="n">
        <v>-3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-2.204</v>
      </c>
      <c r="J5369" t="n">
        <v>-2.022</v>
      </c>
      <c r="K5369" t="n">
        <v>-3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0.08599999999999999</v>
      </c>
      <c r="J5370" t="n">
        <v>-2.822</v>
      </c>
      <c r="K5370" t="n">
        <v>-2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2.316</v>
      </c>
      <c r="J5371" t="n">
        <v>-2.422</v>
      </c>
      <c r="K5371" t="n">
        <v>-2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3.116</v>
      </c>
      <c r="J5372" t="n">
        <v>2.258</v>
      </c>
      <c r="K5372" t="n">
        <v>2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2.716</v>
      </c>
      <c r="J5373" t="n">
        <v>6.948</v>
      </c>
      <c r="K5373" t="n">
        <v>2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2.326</v>
      </c>
      <c r="J5374" t="n">
        <v>2.698</v>
      </c>
      <c r="K5374" t="n">
        <v>2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3.116</v>
      </c>
      <c r="J5375" t="n">
        <v>4.818</v>
      </c>
      <c r="K5375" t="n">
        <v>2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2.716</v>
      </c>
      <c r="J5376" t="n">
        <v>3.758</v>
      </c>
      <c r="K5376" t="n">
        <v>2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2.916</v>
      </c>
      <c r="J5377" t="n">
        <v>4.288</v>
      </c>
      <c r="K5377" t="n">
        <v>2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2.816</v>
      </c>
      <c r="J5378" t="n">
        <v>4.018</v>
      </c>
      <c r="K5378" t="n">
        <v>2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-2.154</v>
      </c>
      <c r="J5379" t="n">
        <v>8.157999999999999</v>
      </c>
      <c r="K5379" t="n">
        <v>4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-2.184</v>
      </c>
      <c r="J5380" t="n">
        <v>5.308</v>
      </c>
      <c r="K5380" t="n">
        <v>3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-2.204</v>
      </c>
      <c r="J5381" t="n">
        <v>2.468</v>
      </c>
      <c r="K5381" t="n">
        <v>3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-1.934</v>
      </c>
      <c r="J5382" t="n">
        <v>-4.222</v>
      </c>
      <c r="K5382" t="n">
        <v>-3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-2.074</v>
      </c>
      <c r="J5383" t="n">
        <v>-0.882</v>
      </c>
      <c r="K5383" t="n">
        <v>-3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3.276</v>
      </c>
      <c r="J5384" t="n">
        <v>2.718</v>
      </c>
      <c r="K5384" t="n">
        <v>2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3.296</v>
      </c>
      <c r="J5385" t="n">
        <v>4.278</v>
      </c>
      <c r="K5385" t="n">
        <v>2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0.326</v>
      </c>
      <c r="J5386" t="n">
        <v>-0.092</v>
      </c>
      <c r="K5386" t="n">
        <v>-2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-1.654</v>
      </c>
      <c r="J5387" t="n">
        <v>-2.882</v>
      </c>
      <c r="K5387" t="n">
        <v>-3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-0.664</v>
      </c>
      <c r="J5388" t="n">
        <v>-1.482</v>
      </c>
      <c r="K5388" t="n">
        <v>-3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-1.774</v>
      </c>
      <c r="J5389" t="n">
        <v>-5.532</v>
      </c>
      <c r="K5389" t="n">
        <v>-3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-2.864</v>
      </c>
      <c r="J5390" t="n">
        <v>-3.502</v>
      </c>
      <c r="K5390" t="n">
        <v>-3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-2.034</v>
      </c>
      <c r="J5391" t="n">
        <v>-2.692</v>
      </c>
      <c r="K5391" t="n">
        <v>-4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-1.024</v>
      </c>
      <c r="J5392" t="n">
        <v>1.688</v>
      </c>
      <c r="K5392" t="n">
        <v>4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-1.694</v>
      </c>
      <c r="J5393" t="n">
        <v>0.778</v>
      </c>
      <c r="K5393" t="n">
        <v>4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-3.534</v>
      </c>
      <c r="J5394" t="n">
        <v>3.098</v>
      </c>
      <c r="K5394" t="n">
        <v>3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-2.614</v>
      </c>
      <c r="J5395" t="n">
        <v>5.438</v>
      </c>
      <c r="K5395" t="n">
        <v>4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-3.514</v>
      </c>
      <c r="J5396" t="n">
        <v>-4.612</v>
      </c>
      <c r="K5396" t="n">
        <v>-4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-3.664</v>
      </c>
      <c r="J5397" t="n">
        <v>-6.752</v>
      </c>
      <c r="K5397" t="n">
        <v>-4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-3.814</v>
      </c>
      <c r="J5398" t="n">
        <v>-8.901999999999999</v>
      </c>
      <c r="K5398" t="n">
        <v>-4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-4.284</v>
      </c>
      <c r="J5399" t="n">
        <v>-3.082</v>
      </c>
      <c r="K5399" t="n">
        <v>-4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-4.064</v>
      </c>
      <c r="J5400" t="n">
        <v>-5.732</v>
      </c>
      <c r="K5400" t="n">
        <v>-4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-3.854</v>
      </c>
      <c r="J5401" t="n">
        <v>-8.391999999999999</v>
      </c>
      <c r="K5401" t="n">
        <v>-4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-3.894</v>
      </c>
      <c r="J5402" t="n">
        <v>-7.422</v>
      </c>
      <c r="K5402" t="n">
        <v>-4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-2.374</v>
      </c>
      <c r="J5403" t="n">
        <v>-6.452</v>
      </c>
      <c r="K5403" t="n">
        <v>-4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-0.844</v>
      </c>
      <c r="J5404" t="n">
        <v>-5.482</v>
      </c>
      <c r="K5404" t="n">
        <v>-4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0.516</v>
      </c>
      <c r="J5405" t="n">
        <v>-3.722</v>
      </c>
      <c r="K5405" t="n">
        <v>-1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1.886</v>
      </c>
      <c r="J5406" t="n">
        <v>-1.972</v>
      </c>
      <c r="K5406" t="n">
        <v>-1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1.656</v>
      </c>
      <c r="J5407" t="n">
        <v>0.208</v>
      </c>
      <c r="K5407" t="n">
        <v>1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1.356</v>
      </c>
      <c r="J5408" t="n">
        <v>-2.212</v>
      </c>
      <c r="K5408" t="n">
        <v>-1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1.516</v>
      </c>
      <c r="J5409" t="n">
        <v>-1.852</v>
      </c>
      <c r="K5409" t="n">
        <v>-2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1.686</v>
      </c>
      <c r="J5410" t="n">
        <v>-1.492</v>
      </c>
      <c r="K5410" t="n">
        <v>-2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3.206</v>
      </c>
      <c r="J5411" t="n">
        <v>5.368</v>
      </c>
      <c r="K5411" t="n">
        <v>2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2.376</v>
      </c>
      <c r="J5412" t="n">
        <v>2.078</v>
      </c>
      <c r="K5412" t="n">
        <v>2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0.396</v>
      </c>
      <c r="J5413" t="n">
        <v>-6.022</v>
      </c>
      <c r="K5413" t="n">
        <v>-1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1.386</v>
      </c>
      <c r="J5414" t="n">
        <v>-1.972</v>
      </c>
      <c r="K5414" t="n">
        <v>-1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0.476</v>
      </c>
      <c r="J5415" t="n">
        <v>1.918</v>
      </c>
      <c r="K5415" t="n">
        <v>2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-0.444</v>
      </c>
      <c r="J5416" t="n">
        <v>4.648</v>
      </c>
      <c r="K5416" t="n">
        <v>3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1.426</v>
      </c>
      <c r="J5417" t="n">
        <v>0.978</v>
      </c>
      <c r="K5417" t="n">
        <v>2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0.326</v>
      </c>
      <c r="J5418" t="n">
        <v>0.308</v>
      </c>
      <c r="K5418" t="n">
        <v>1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-0.434</v>
      </c>
      <c r="J5419" t="n">
        <v>0.848</v>
      </c>
      <c r="K5419" t="n">
        <v>4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-1.194</v>
      </c>
      <c r="J5420" t="n">
        <v>1.398</v>
      </c>
      <c r="K5420" t="n">
        <v>4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-1.164</v>
      </c>
      <c r="J5421" t="n">
        <v>12.658</v>
      </c>
      <c r="K5421" t="n">
        <v>4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-2.174</v>
      </c>
      <c r="J5422" t="n">
        <v>18.238</v>
      </c>
      <c r="K5422" t="n">
        <v>4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-3.004</v>
      </c>
      <c r="J5423" t="n">
        <v>21.058</v>
      </c>
      <c r="K5423" t="n">
        <v>4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-2.594</v>
      </c>
      <c r="J5424" t="n">
        <v>22.448</v>
      </c>
      <c r="K5424" t="n">
        <v>4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-2.804</v>
      </c>
      <c r="J5425" t="n">
        <v>23.148</v>
      </c>
      <c r="K5425" t="n">
        <v>4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-2.704</v>
      </c>
      <c r="J5426" t="n">
        <v>23.498</v>
      </c>
      <c r="K5426" t="n">
        <v>4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-2.754</v>
      </c>
      <c r="J5427" t="n">
        <v>23.668</v>
      </c>
      <c r="K5427" t="n">
        <v>4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-2.734</v>
      </c>
      <c r="J5428" t="n">
        <v>23.758</v>
      </c>
      <c r="K5428" t="n">
        <v>4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-2.754</v>
      </c>
      <c r="J5429" t="n">
        <v>23.798</v>
      </c>
      <c r="K5429" t="n">
        <v>4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-2.754</v>
      </c>
      <c r="J5430" t="n">
        <v>23.818</v>
      </c>
      <c r="K5430" t="n">
        <v>4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-2.754</v>
      </c>
      <c r="J5431" t="n">
        <v>23.828</v>
      </c>
      <c r="K5431" t="n">
        <v>4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-2.754</v>
      </c>
      <c r="J5516" t="n">
        <v>17.928</v>
      </c>
      <c r="K5516" t="n">
        <v>4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0.456</v>
      </c>
      <c r="J5517" t="n">
        <v>17.928</v>
      </c>
      <c r="K5517" t="n">
        <v>2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-1.154</v>
      </c>
      <c r="J5518" t="n">
        <v>16.448</v>
      </c>
      <c r="K5518" t="n">
        <v>4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-0.354</v>
      </c>
      <c r="J5519" t="n">
        <v>13.308</v>
      </c>
      <c r="K5519" t="n">
        <v>4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0.516</v>
      </c>
      <c r="J5520" t="n">
        <v>12.628</v>
      </c>
      <c r="K5520" t="n">
        <v>1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-0.114</v>
      </c>
      <c r="J5521" t="n">
        <v>8.218</v>
      </c>
      <c r="K5521" t="n">
        <v>4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-0.454</v>
      </c>
      <c r="J5522" t="n">
        <v>3.808</v>
      </c>
      <c r="K5522" t="n">
        <v>4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-0.474</v>
      </c>
      <c r="J5523" t="n">
        <v>4.128</v>
      </c>
      <c r="K5523" t="n">
        <v>4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-0.604</v>
      </c>
      <c r="J5524" t="n">
        <v>4.398</v>
      </c>
      <c r="K5524" t="n">
        <v>4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-0.8139999999999999</v>
      </c>
      <c r="J5525" t="n">
        <v>6.218</v>
      </c>
      <c r="K5525" t="n">
        <v>4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-0.454</v>
      </c>
      <c r="J5526" t="n">
        <v>5.988</v>
      </c>
      <c r="K5526" t="n">
        <v>4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-0.234</v>
      </c>
      <c r="J5527" t="n">
        <v>6.288</v>
      </c>
      <c r="K5527" t="n">
        <v>4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-0.004</v>
      </c>
      <c r="J5528" t="n">
        <v>6.588</v>
      </c>
      <c r="K5528" t="n">
        <v>4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0.08599999999999999</v>
      </c>
      <c r="J5529" t="n">
        <v>0.548</v>
      </c>
      <c r="K5529" t="n">
        <v>1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0.176</v>
      </c>
      <c r="J5530" t="n">
        <v>-5.482</v>
      </c>
      <c r="K5530" t="n">
        <v>-1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0.126</v>
      </c>
      <c r="J5531" t="n">
        <v>-2.462</v>
      </c>
      <c r="K5531" t="n">
        <v>-1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-0.654</v>
      </c>
      <c r="J5532" t="n">
        <v>1.388</v>
      </c>
      <c r="K5532" t="n">
        <v>4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-1.444</v>
      </c>
      <c r="J5533" t="n">
        <v>4.128</v>
      </c>
      <c r="K5533" t="n">
        <v>4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-1.104</v>
      </c>
      <c r="J5534" t="n">
        <v>4.958</v>
      </c>
      <c r="K5534" t="n">
        <v>4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-0.394</v>
      </c>
      <c r="J5535" t="n">
        <v>2.218</v>
      </c>
      <c r="K5535" t="n">
        <v>4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-3.644</v>
      </c>
      <c r="J5536" t="n">
        <v>1.248</v>
      </c>
      <c r="K5536" t="n">
        <v>4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-2.024</v>
      </c>
      <c r="J5537" t="n">
        <v>1.728</v>
      </c>
      <c r="K5537" t="n">
        <v>4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-0.444</v>
      </c>
      <c r="J5538" t="n">
        <v>0.298</v>
      </c>
      <c r="K5538" t="n">
        <v>4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-0.104</v>
      </c>
      <c r="J5539" t="n">
        <v>2.228</v>
      </c>
      <c r="K5539" t="n">
        <v>4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0.536</v>
      </c>
      <c r="J5540" t="n">
        <v>-2.752</v>
      </c>
      <c r="K5540" t="n">
        <v>-1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0.896</v>
      </c>
      <c r="J5541" t="n">
        <v>-0.222</v>
      </c>
      <c r="K5541" t="n">
        <v>-1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1.916</v>
      </c>
      <c r="J5542" t="n">
        <v>2.798</v>
      </c>
      <c r="K5542" t="n">
        <v>2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2.656</v>
      </c>
      <c r="J5543" t="n">
        <v>4.878</v>
      </c>
      <c r="K5543" t="n">
        <v>2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1.396</v>
      </c>
      <c r="J5544" t="n">
        <v>7.388</v>
      </c>
      <c r="K5544" t="n">
        <v>2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0.526</v>
      </c>
      <c r="J5545" t="n">
        <v>1.678</v>
      </c>
      <c r="K5545" t="n">
        <v>2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-0.334</v>
      </c>
      <c r="J5546" t="n">
        <v>-4.032</v>
      </c>
      <c r="K5546" t="n">
        <v>-3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0.096</v>
      </c>
      <c r="J5547" t="n">
        <v>-1.172</v>
      </c>
      <c r="K5547" t="n">
        <v>-2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-1.194</v>
      </c>
      <c r="J5548" t="n">
        <v>7.318</v>
      </c>
      <c r="K5548" t="n">
        <v>3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-0.08400000000000001</v>
      </c>
      <c r="J5549" t="n">
        <v>6.618</v>
      </c>
      <c r="K5549" t="n">
        <v>3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1.026</v>
      </c>
      <c r="J5550" t="n">
        <v>5.928</v>
      </c>
      <c r="K5550" t="n">
        <v>2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3.296</v>
      </c>
      <c r="J5551" t="n">
        <v>5.718</v>
      </c>
      <c r="K5551" t="n">
        <v>1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1.036</v>
      </c>
      <c r="J5552" t="n">
        <v>0.608</v>
      </c>
      <c r="K5552" t="n">
        <v>1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-0.834</v>
      </c>
      <c r="J5553" t="n">
        <v>-0.212</v>
      </c>
      <c r="K5553" t="n">
        <v>-4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2.386</v>
      </c>
      <c r="J5554" t="n">
        <v>2.618</v>
      </c>
      <c r="K5554" t="n">
        <v>2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2.476</v>
      </c>
      <c r="J5555" t="n">
        <v>0.388</v>
      </c>
      <c r="K5555" t="n">
        <v>2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2.666</v>
      </c>
      <c r="J5556" t="n">
        <v>6.588</v>
      </c>
      <c r="K5556" t="n">
        <v>2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3.006</v>
      </c>
      <c r="J5557" t="n">
        <v>6.278</v>
      </c>
      <c r="K5557" t="n">
        <v>2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3.356</v>
      </c>
      <c r="J5558" t="n">
        <v>5.968</v>
      </c>
      <c r="K5558" t="n">
        <v>2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2.076</v>
      </c>
      <c r="J5559" t="n">
        <v>0.08799999999999999</v>
      </c>
      <c r="K5559" t="n">
        <v>2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-0.404</v>
      </c>
      <c r="J5560" t="n">
        <v>-2.012</v>
      </c>
      <c r="K5560" t="n">
        <v>-3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-0.944</v>
      </c>
      <c r="J5561" t="n">
        <v>-6.762</v>
      </c>
      <c r="K5561" t="n">
        <v>-4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-0.294</v>
      </c>
      <c r="J5562" t="n">
        <v>-5.602</v>
      </c>
      <c r="K5562" t="n">
        <v>-4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0.656</v>
      </c>
      <c r="J5563" t="n">
        <v>-2.342</v>
      </c>
      <c r="K5563" t="n">
        <v>-2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0.126</v>
      </c>
      <c r="J5564" t="n">
        <v>-5.482</v>
      </c>
      <c r="K5564" t="n">
        <v>-1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-0.394</v>
      </c>
      <c r="J5565" t="n">
        <v>-8.622</v>
      </c>
      <c r="K5565" t="n">
        <v>-4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0.786</v>
      </c>
      <c r="J5566" t="n">
        <v>-6.542</v>
      </c>
      <c r="K5566" t="n">
        <v>-2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3.016</v>
      </c>
      <c r="J5567" t="n">
        <v>-7.942</v>
      </c>
      <c r="K5567" t="n">
        <v>-2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3.166</v>
      </c>
      <c r="J5568" t="n">
        <v>0.008</v>
      </c>
      <c r="K5568" t="n">
        <v>2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3.326</v>
      </c>
      <c r="J5569" t="n">
        <v>-0.992</v>
      </c>
      <c r="K5569" t="n">
        <v>-2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1.886</v>
      </c>
      <c r="J5570" t="n">
        <v>-9.132</v>
      </c>
      <c r="K5570" t="n">
        <v>-1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-0.004</v>
      </c>
      <c r="J5571" t="n">
        <v>-11.752</v>
      </c>
      <c r="K5571" t="n">
        <v>-4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-1.884</v>
      </c>
      <c r="J5572" t="n">
        <v>-7.242</v>
      </c>
      <c r="K5572" t="n">
        <v>-4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-1.654</v>
      </c>
      <c r="J5573" t="n">
        <v>-2.742</v>
      </c>
      <c r="K5573" t="n">
        <v>-3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-1.774</v>
      </c>
      <c r="J5574" t="n">
        <v>-8.552</v>
      </c>
      <c r="K5574" t="n">
        <v>-4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-2.864</v>
      </c>
      <c r="J5575" t="n">
        <v>-10.702</v>
      </c>
      <c r="K5575" t="n">
        <v>-4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-2.324</v>
      </c>
      <c r="J5576" t="n">
        <v>-6.032</v>
      </c>
      <c r="K5576" t="n">
        <v>-4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-0.8139999999999999</v>
      </c>
      <c r="J5577" t="n">
        <v>-1.382</v>
      </c>
      <c r="K5577" t="n">
        <v>-3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0.226</v>
      </c>
      <c r="J5578" t="n">
        <v>4.698</v>
      </c>
      <c r="K5578" t="n">
        <v>2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0.346</v>
      </c>
      <c r="J5579" t="n">
        <v>4.538</v>
      </c>
      <c r="K5579" t="n">
        <v>2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1.226</v>
      </c>
      <c r="J5580" t="n">
        <v>2.178</v>
      </c>
      <c r="K5580" t="n">
        <v>2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0.916</v>
      </c>
      <c r="J5581" t="n">
        <v>1.088</v>
      </c>
      <c r="K5581" t="n">
        <v>2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-0.404</v>
      </c>
      <c r="J5582" t="n">
        <v>3.438</v>
      </c>
      <c r="K5582" t="n">
        <v>3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-1.694</v>
      </c>
      <c r="J5583" t="n">
        <v>1.558</v>
      </c>
      <c r="K5583" t="n">
        <v>3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-2.974</v>
      </c>
      <c r="J5584" t="n">
        <v>-0.322</v>
      </c>
      <c r="K5584" t="n">
        <v>-3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-2.454</v>
      </c>
      <c r="J5585" t="n">
        <v>2.368</v>
      </c>
      <c r="K5585" t="n">
        <v>3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0.706</v>
      </c>
      <c r="J5586" t="n">
        <v>2.378</v>
      </c>
      <c r="K5586" t="n">
        <v>2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2.246</v>
      </c>
      <c r="J5587" t="n">
        <v>2.388</v>
      </c>
      <c r="K5587" t="n">
        <v>1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2.036</v>
      </c>
      <c r="J5588" t="n">
        <v>6.238</v>
      </c>
      <c r="K5588" t="n">
        <v>2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1.836</v>
      </c>
      <c r="J5589" t="n">
        <v>7.698</v>
      </c>
      <c r="K5589" t="n">
        <v>1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-0.624</v>
      </c>
      <c r="J5590" t="n">
        <v>3.538</v>
      </c>
      <c r="K5590" t="n">
        <v>4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-1.104</v>
      </c>
      <c r="J5591" t="n">
        <v>6.578</v>
      </c>
      <c r="K5591" t="n">
        <v>3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-1.224</v>
      </c>
      <c r="J5592" t="n">
        <v>3.588</v>
      </c>
      <c r="K5592" t="n">
        <v>3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0.736</v>
      </c>
      <c r="J5593" t="n">
        <v>4.538</v>
      </c>
      <c r="K5593" t="n">
        <v>2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2.346</v>
      </c>
      <c r="J5594" t="n">
        <v>0.8080000000000001</v>
      </c>
      <c r="K5594" t="n">
        <v>1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2.046</v>
      </c>
      <c r="J5595" t="n">
        <v>-2.912</v>
      </c>
      <c r="K5595" t="n">
        <v>-1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1.766</v>
      </c>
      <c r="J5596" t="n">
        <v>-4.852</v>
      </c>
      <c r="K5596" t="n">
        <v>-1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-0.414</v>
      </c>
      <c r="J5597" t="n">
        <v>-6.802</v>
      </c>
      <c r="K5597" t="n">
        <v>-4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-1.994</v>
      </c>
      <c r="J5598" t="n">
        <v>-7.512</v>
      </c>
      <c r="K5598" t="n">
        <v>-4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-2.474</v>
      </c>
      <c r="J5599" t="n">
        <v>-8.391999999999999</v>
      </c>
      <c r="K5599" t="n">
        <v>-4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-2.944</v>
      </c>
      <c r="J5600" t="n">
        <v>-9.282</v>
      </c>
      <c r="K5600" t="n">
        <v>-4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-4.014</v>
      </c>
      <c r="J5601" t="n">
        <v>-10.112</v>
      </c>
      <c r="K5601" t="n">
        <v>-4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-4.804</v>
      </c>
      <c r="J5602" t="n">
        <v>-5.542</v>
      </c>
      <c r="K5602" t="n">
        <v>-4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-5.154</v>
      </c>
      <c r="J5603" t="n">
        <v>0.048</v>
      </c>
      <c r="K5603" t="n">
        <v>4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-4.744</v>
      </c>
      <c r="J5604" t="n">
        <v>2.058</v>
      </c>
      <c r="K5604" t="n">
        <v>4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-3.964</v>
      </c>
      <c r="J5605" t="n">
        <v>-2.952</v>
      </c>
      <c r="K5605" t="n">
        <v>-3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-3.194</v>
      </c>
      <c r="J5606" t="n">
        <v>-7.962</v>
      </c>
      <c r="K5606" t="n">
        <v>-3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-2.054</v>
      </c>
      <c r="J5607" t="n">
        <v>-4.562</v>
      </c>
      <c r="K5607" t="n">
        <v>-3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-1.284</v>
      </c>
      <c r="J5608" t="n">
        <v>-2.582</v>
      </c>
      <c r="K5608" t="n">
        <v>-3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-0.504</v>
      </c>
      <c r="J5609" t="n">
        <v>-0.612</v>
      </c>
      <c r="K5609" t="n">
        <v>-3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-0.104</v>
      </c>
      <c r="J5610" t="n">
        <v>-0.052</v>
      </c>
      <c r="K5610" t="n">
        <v>-3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-1.724</v>
      </c>
      <c r="J5611" t="n">
        <v>-2.852</v>
      </c>
      <c r="K5611" t="n">
        <v>-4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1.846</v>
      </c>
      <c r="J5612" t="n">
        <v>-9.462</v>
      </c>
      <c r="K5612" t="n">
        <v>-2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2.966</v>
      </c>
      <c r="J5613" t="n">
        <v>-7.592</v>
      </c>
      <c r="K5613" t="n">
        <v>-2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2.496</v>
      </c>
      <c r="J5614" t="n">
        <v>-5.722</v>
      </c>
      <c r="K5614" t="n">
        <v>-1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2.026</v>
      </c>
      <c r="J5615" t="n">
        <v>-5.922</v>
      </c>
      <c r="K5615" t="n">
        <v>-1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-0.08400000000000001</v>
      </c>
      <c r="J5616" t="n">
        <v>-5.192</v>
      </c>
      <c r="K5616" t="n">
        <v>-4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-2.684</v>
      </c>
      <c r="J5617" t="n">
        <v>-4.732</v>
      </c>
      <c r="K5617" t="n">
        <v>-3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-3.324</v>
      </c>
      <c r="J5618" t="n">
        <v>-4.272</v>
      </c>
      <c r="K5618" t="n">
        <v>-3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-0.954</v>
      </c>
      <c r="J5619" t="n">
        <v>-4.502</v>
      </c>
      <c r="K5619" t="n">
        <v>-3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1.426</v>
      </c>
      <c r="J5620" t="n">
        <v>0.448</v>
      </c>
      <c r="K5620" t="n">
        <v>2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-1.274</v>
      </c>
      <c r="J5621" t="n">
        <v>-2.022</v>
      </c>
      <c r="K5621" t="n">
        <v>-3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0.076</v>
      </c>
      <c r="J5622" t="n">
        <v>-0.792</v>
      </c>
      <c r="K5622" t="n">
        <v>-2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-1.854</v>
      </c>
      <c r="J5623" t="n">
        <v>3.388</v>
      </c>
      <c r="K5623" t="n">
        <v>4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-2.484</v>
      </c>
      <c r="J5624" t="n">
        <v>-0.102</v>
      </c>
      <c r="K5624" t="n">
        <v>-4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-2.334</v>
      </c>
      <c r="J5625" t="n">
        <v>-0.802</v>
      </c>
      <c r="K5625" t="n">
        <v>-4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-2.504</v>
      </c>
      <c r="J5626" t="n">
        <v>-2.952</v>
      </c>
      <c r="K5626" t="n">
        <v>-4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-2.944</v>
      </c>
      <c r="J5627" t="n">
        <v>-6.212</v>
      </c>
      <c r="K5627" t="n">
        <v>-4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-3.454</v>
      </c>
      <c r="J5628" t="n">
        <v>-7.302</v>
      </c>
      <c r="K5628" t="n">
        <v>-4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-4.054</v>
      </c>
      <c r="J5629" t="n">
        <v>-8.401999999999999</v>
      </c>
      <c r="K5629" t="n">
        <v>-4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-4.794</v>
      </c>
      <c r="J5630" t="n">
        <v>-9.412000000000001</v>
      </c>
      <c r="K5630" t="n">
        <v>-4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-5.734</v>
      </c>
      <c r="J5631" t="n">
        <v>-8.922000000000001</v>
      </c>
      <c r="K5631" t="n">
        <v>-4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-5.434</v>
      </c>
      <c r="J5632" t="n">
        <v>-8.432</v>
      </c>
      <c r="K5632" t="n">
        <v>-4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-4.154</v>
      </c>
      <c r="J5633" t="n">
        <v>-0.992</v>
      </c>
      <c r="K5633" t="n">
        <v>-3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-2.884</v>
      </c>
      <c r="J5634" t="n">
        <v>5.788</v>
      </c>
      <c r="K5634" t="n">
        <v>3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-0.624</v>
      </c>
      <c r="J5635" t="n">
        <v>6.818</v>
      </c>
      <c r="K5635" t="n">
        <v>3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0.066</v>
      </c>
      <c r="J5636" t="n">
        <v>7.858</v>
      </c>
      <c r="K5636" t="n">
        <v>2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1.346</v>
      </c>
      <c r="J5637" t="n">
        <v>-1.092</v>
      </c>
      <c r="K5637" t="n">
        <v>-2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2.696</v>
      </c>
      <c r="J5638" t="n">
        <v>-2.062</v>
      </c>
      <c r="K5638" t="n">
        <v>-2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3.496</v>
      </c>
      <c r="J5639" t="n">
        <v>-3.042</v>
      </c>
      <c r="K5639" t="n">
        <v>-2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3.716</v>
      </c>
      <c r="J5640" t="n">
        <v>-5.332</v>
      </c>
      <c r="K5640" t="n">
        <v>-2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3.706</v>
      </c>
      <c r="J5641" t="n">
        <v>-4.592</v>
      </c>
      <c r="K5641" t="n">
        <v>-2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3.246</v>
      </c>
      <c r="J5642" t="n">
        <v>-9.722</v>
      </c>
      <c r="K5642" t="n">
        <v>-2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2.796</v>
      </c>
      <c r="J5643" t="n">
        <v>-9.352</v>
      </c>
      <c r="K5643" t="n">
        <v>-2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1.896</v>
      </c>
      <c r="J5644" t="n">
        <v>-8.992000000000001</v>
      </c>
      <c r="K5644" t="n">
        <v>-2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1.396</v>
      </c>
      <c r="J5645" t="n">
        <v>-3.032</v>
      </c>
      <c r="K5645" t="n">
        <v>-2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2.656</v>
      </c>
      <c r="J5646" t="n">
        <v>-2.162</v>
      </c>
      <c r="K5646" t="n">
        <v>-2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4.236</v>
      </c>
      <c r="J5647" t="n">
        <v>-4.282</v>
      </c>
      <c r="K5647" t="n">
        <v>-2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5.116</v>
      </c>
      <c r="J5648" t="n">
        <v>-6.412</v>
      </c>
      <c r="K5648" t="n">
        <v>-2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3.756</v>
      </c>
      <c r="J5649" t="n">
        <v>-5.372</v>
      </c>
      <c r="K5649" t="n">
        <v>-2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2.396</v>
      </c>
      <c r="J5650" t="n">
        <v>4.158</v>
      </c>
      <c r="K5650" t="n">
        <v>2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-0.014</v>
      </c>
      <c r="J5651" t="n">
        <v>6.018</v>
      </c>
      <c r="K5651" t="n">
        <v>3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1.586</v>
      </c>
      <c r="J5652" t="n">
        <v>8.087999999999999</v>
      </c>
      <c r="K5652" t="n">
        <v>2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1.826</v>
      </c>
      <c r="J5653" t="n">
        <v>6.728</v>
      </c>
      <c r="K5653" t="n">
        <v>2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1.436</v>
      </c>
      <c r="J5654" t="n">
        <v>3.388</v>
      </c>
      <c r="K5654" t="n">
        <v>2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1.276</v>
      </c>
      <c r="J5655" t="n">
        <v>0.498</v>
      </c>
      <c r="K5655" t="n">
        <v>2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1.656</v>
      </c>
      <c r="J5656" t="n">
        <v>1.288</v>
      </c>
      <c r="K5656" t="n">
        <v>2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2.116</v>
      </c>
      <c r="J5657" t="n">
        <v>0.498</v>
      </c>
      <c r="K5657" t="n">
        <v>2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2.586</v>
      </c>
      <c r="J5658" t="n">
        <v>-0.282</v>
      </c>
      <c r="K5658" t="n">
        <v>-2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3.146</v>
      </c>
      <c r="J5659" t="n">
        <v>-1.262</v>
      </c>
      <c r="K5659" t="n">
        <v>-2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3.396</v>
      </c>
      <c r="J5660" t="n">
        <v>-2.252</v>
      </c>
      <c r="K5660" t="n">
        <v>-2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3.506</v>
      </c>
      <c r="J5661" t="n">
        <v>-3.252</v>
      </c>
      <c r="K5661" t="n">
        <v>-2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2.866</v>
      </c>
      <c r="J5662" t="n">
        <v>-4.252</v>
      </c>
      <c r="K5662" t="n">
        <v>-2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2.236</v>
      </c>
      <c r="J5663" t="n">
        <v>-5.862</v>
      </c>
      <c r="K5663" t="n">
        <v>-2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2.256</v>
      </c>
      <c r="J5664" t="n">
        <v>-6.432</v>
      </c>
      <c r="K5664" t="n">
        <v>-1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2.286</v>
      </c>
      <c r="J5665" t="n">
        <v>-7.002</v>
      </c>
      <c r="K5665" t="n">
        <v>-1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0.896</v>
      </c>
      <c r="J5666" t="n">
        <v>-7.132</v>
      </c>
      <c r="K5666" t="n">
        <v>-1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1.586</v>
      </c>
      <c r="J5667" t="n">
        <v>-7.062</v>
      </c>
      <c r="K5667" t="n">
        <v>-1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-1.144</v>
      </c>
      <c r="J5668" t="n">
        <v>0.128</v>
      </c>
      <c r="K5668" t="n">
        <v>4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-3.724</v>
      </c>
      <c r="J5669" t="n">
        <v>1.348</v>
      </c>
      <c r="K5669" t="n">
        <v>3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-3.254</v>
      </c>
      <c r="J5670" t="n">
        <v>1.078</v>
      </c>
      <c r="K5670" t="n">
        <v>3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-2.794</v>
      </c>
      <c r="J5671" t="n">
        <v>-0.982</v>
      </c>
      <c r="K5671" t="n">
        <v>-3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-2.554</v>
      </c>
      <c r="J5672" t="n">
        <v>-1.932</v>
      </c>
      <c r="K5672" t="n">
        <v>-4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-3.044</v>
      </c>
      <c r="J5673" t="n">
        <v>-4.372</v>
      </c>
      <c r="K5673" t="n">
        <v>-4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-3.154</v>
      </c>
      <c r="J5674" t="n">
        <v>-2.922</v>
      </c>
      <c r="K5674" t="n">
        <v>-4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0.8159999999999999</v>
      </c>
      <c r="J5675" t="n">
        <v>-1.272</v>
      </c>
      <c r="K5675" t="n">
        <v>-1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2.286</v>
      </c>
      <c r="J5676" t="n">
        <v>-2.882</v>
      </c>
      <c r="K5676" t="n">
        <v>-1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1.536</v>
      </c>
      <c r="J5677" t="n">
        <v>-4.512</v>
      </c>
      <c r="K5677" t="n">
        <v>-1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0.796</v>
      </c>
      <c r="J5678" t="n">
        <v>-1.282</v>
      </c>
      <c r="K5678" t="n">
        <v>-1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-0.264</v>
      </c>
      <c r="J5679" t="n">
        <v>-3.842</v>
      </c>
      <c r="K5679" t="n">
        <v>-4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0.046</v>
      </c>
      <c r="J5680" t="n">
        <v>-5.882</v>
      </c>
      <c r="K5680" t="n">
        <v>-1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0.376</v>
      </c>
      <c r="J5681" t="n">
        <v>-7.932</v>
      </c>
      <c r="K5681" t="n">
        <v>-1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1.596</v>
      </c>
      <c r="J5682" t="n">
        <v>-4.122</v>
      </c>
      <c r="K5682" t="n">
        <v>-1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1.476</v>
      </c>
      <c r="J5683" t="n">
        <v>-1.582</v>
      </c>
      <c r="K5683" t="n">
        <v>-1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1.356</v>
      </c>
      <c r="J5684" t="n">
        <v>0.948</v>
      </c>
      <c r="K5684" t="n">
        <v>1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1.976</v>
      </c>
      <c r="J5685" t="n">
        <v>2.968</v>
      </c>
      <c r="K5685" t="n">
        <v>1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2.596</v>
      </c>
      <c r="J5686" t="n">
        <v>4.998</v>
      </c>
      <c r="K5686" t="n">
        <v>2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1.716</v>
      </c>
      <c r="J5687" t="n">
        <v>7.398</v>
      </c>
      <c r="K5687" t="n">
        <v>2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0.876</v>
      </c>
      <c r="J5688" t="n">
        <v>7.968</v>
      </c>
      <c r="K5688" t="n">
        <v>1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0.956</v>
      </c>
      <c r="J5689" t="n">
        <v>8.398</v>
      </c>
      <c r="K5689" t="n">
        <v>2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-0.034</v>
      </c>
      <c r="J5690" t="n">
        <v>9.238</v>
      </c>
      <c r="K5690" t="n">
        <v>3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-1.964</v>
      </c>
      <c r="J5691" t="n">
        <v>8.917999999999999</v>
      </c>
      <c r="K5691" t="n">
        <v>3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-2.904</v>
      </c>
      <c r="J5692" t="n">
        <v>8.608000000000001</v>
      </c>
      <c r="K5692" t="n">
        <v>3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-3.834</v>
      </c>
      <c r="J5693" t="n">
        <v>7.128</v>
      </c>
      <c r="K5693" t="n">
        <v>3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-4.074</v>
      </c>
      <c r="J5694" t="n">
        <v>3.398</v>
      </c>
      <c r="K5694" t="n">
        <v>3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-3.544</v>
      </c>
      <c r="J5695" t="n">
        <v>3.178</v>
      </c>
      <c r="K5695" t="n">
        <v>3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-3.034</v>
      </c>
      <c r="J5696" t="n">
        <v>2.338</v>
      </c>
      <c r="K5696" t="n">
        <v>3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-0.984</v>
      </c>
      <c r="J5697" t="n">
        <v>1.288</v>
      </c>
      <c r="K5697" t="n">
        <v>3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0.5659999999999999</v>
      </c>
      <c r="J5698" t="n">
        <v>1.848</v>
      </c>
      <c r="K5698" t="n">
        <v>2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2.136</v>
      </c>
      <c r="J5699" t="n">
        <v>2.428</v>
      </c>
      <c r="K5699" t="n">
        <v>2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1.416</v>
      </c>
      <c r="J5700" t="n">
        <v>1.278</v>
      </c>
      <c r="K5700" t="n">
        <v>2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1.176</v>
      </c>
      <c r="J5701" t="n">
        <v>0.728</v>
      </c>
      <c r="K5701" t="n">
        <v>2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0.946</v>
      </c>
      <c r="J5702" t="n">
        <v>0.178</v>
      </c>
      <c r="K5702" t="n">
        <v>2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2.086</v>
      </c>
      <c r="J5703" t="n">
        <v>-0.052</v>
      </c>
      <c r="K5703" t="n">
        <v>-2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1.186</v>
      </c>
      <c r="J5704" t="n">
        <v>-1.832</v>
      </c>
      <c r="K5704" t="n">
        <v>-2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0.506</v>
      </c>
      <c r="J5705" t="n">
        <v>-2.462</v>
      </c>
      <c r="K5705" t="n">
        <v>-2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-0.154</v>
      </c>
      <c r="J5706" t="n">
        <v>-3.102</v>
      </c>
      <c r="K5706" t="n">
        <v>-3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0.406</v>
      </c>
      <c r="J5707" t="n">
        <v>-2.402</v>
      </c>
      <c r="K5707" t="n">
        <v>-2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0.966</v>
      </c>
      <c r="J5708" t="n">
        <v>-1.712</v>
      </c>
      <c r="K5708" t="n">
        <v>-2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1.846</v>
      </c>
      <c r="J5709" t="n">
        <v>1.378</v>
      </c>
      <c r="K5709" t="n">
        <v>2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1.986</v>
      </c>
      <c r="J5710" t="n">
        <v>-0.972</v>
      </c>
      <c r="K5710" t="n">
        <v>-2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2.006</v>
      </c>
      <c r="J5711" t="n">
        <v>-2.762</v>
      </c>
      <c r="K5711" t="n">
        <v>-2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2.026</v>
      </c>
      <c r="J5712" t="n">
        <v>-4.552</v>
      </c>
      <c r="K5712" t="n">
        <v>-2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1.936</v>
      </c>
      <c r="J5713" t="n">
        <v>-5.792</v>
      </c>
      <c r="K5713" t="n">
        <v>-2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1.806</v>
      </c>
      <c r="J5714" t="n">
        <v>-10.012</v>
      </c>
      <c r="K5714" t="n">
        <v>-2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1.676</v>
      </c>
      <c r="J5715" t="n">
        <v>-12.022</v>
      </c>
      <c r="K5715" t="n">
        <v>-2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1.386</v>
      </c>
      <c r="J5716" t="n">
        <v>-11.402</v>
      </c>
      <c r="K5716" t="n">
        <v>-2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1.236</v>
      </c>
      <c r="J5717" t="n">
        <v>-9.481999999999999</v>
      </c>
      <c r="K5717" t="n">
        <v>-2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1.096</v>
      </c>
      <c r="J5718" t="n">
        <v>-7.562</v>
      </c>
      <c r="K5718" t="n">
        <v>-2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0.926</v>
      </c>
      <c r="J5719" t="n">
        <v>-4.842</v>
      </c>
      <c r="K5719" t="n">
        <v>-2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0.326</v>
      </c>
      <c r="J5720" t="n">
        <v>0.528</v>
      </c>
      <c r="K5720" t="n">
        <v>2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0.126</v>
      </c>
      <c r="J5721" t="n">
        <v>-1.082</v>
      </c>
      <c r="K5721" t="n">
        <v>-2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1.656</v>
      </c>
      <c r="J5722" t="n">
        <v>-4.412</v>
      </c>
      <c r="K5722" t="n">
        <v>-2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1.546</v>
      </c>
      <c r="J5723" t="n">
        <v>-6.632</v>
      </c>
      <c r="K5723" t="n">
        <v>-2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1.446</v>
      </c>
      <c r="J5724" t="n">
        <v>-8.852</v>
      </c>
      <c r="K5724" t="n">
        <v>-2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1.056</v>
      </c>
      <c r="J5725" t="n">
        <v>-2.802</v>
      </c>
      <c r="K5725" t="n">
        <v>-2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-0.244</v>
      </c>
      <c r="J5726" t="n">
        <v>-1.902</v>
      </c>
      <c r="K5726" t="n">
        <v>-3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-0.134</v>
      </c>
      <c r="J5727" t="n">
        <v>-2.702</v>
      </c>
      <c r="K5727" t="n">
        <v>-3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1.256</v>
      </c>
      <c r="J5728" t="n">
        <v>-7.422</v>
      </c>
      <c r="K5728" t="n">
        <v>-2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1.586</v>
      </c>
      <c r="J5729" t="n">
        <v>-6.962</v>
      </c>
      <c r="K5729" t="n">
        <v>-2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1.936</v>
      </c>
      <c r="J5730" t="n">
        <v>-6.512</v>
      </c>
      <c r="K5730" t="n">
        <v>-2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1.386</v>
      </c>
      <c r="J5731" t="n">
        <v>-8.302</v>
      </c>
      <c r="K5731" t="n">
        <v>-2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1.966</v>
      </c>
      <c r="J5732" t="n">
        <v>-6.912</v>
      </c>
      <c r="K5732" t="n">
        <v>-2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1.676</v>
      </c>
      <c r="J5733" t="n">
        <v>-7.602</v>
      </c>
      <c r="K5733" t="n">
        <v>-2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1.816</v>
      </c>
      <c r="J5734" t="n">
        <v>-7.252</v>
      </c>
      <c r="K5734" t="n">
        <v>-2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0.546</v>
      </c>
      <c r="J5735" t="n">
        <v>-9.302</v>
      </c>
      <c r="K5735" t="n">
        <v>-1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-0.674</v>
      </c>
      <c r="J5736" t="n">
        <v>-10.782</v>
      </c>
      <c r="K5736" t="n">
        <v>-4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-1.884</v>
      </c>
      <c r="J5737" t="n">
        <v>-9.712</v>
      </c>
      <c r="K5737" t="n">
        <v>-4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0.676</v>
      </c>
      <c r="J5738" t="n">
        <v>-8.651999999999999</v>
      </c>
      <c r="K5738" t="n">
        <v>-1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3.236</v>
      </c>
      <c r="J5739" t="n">
        <v>-5.042</v>
      </c>
      <c r="K5739" t="n">
        <v>-1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1.646</v>
      </c>
      <c r="J5740" t="n">
        <v>-4.712</v>
      </c>
      <c r="K5740" t="n">
        <v>-1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1.246</v>
      </c>
      <c r="J5741" t="n">
        <v>-3.692</v>
      </c>
      <c r="K5741" t="n">
        <v>-1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-1.794</v>
      </c>
      <c r="J5742" t="n">
        <v>-2.102</v>
      </c>
      <c r="K5742" t="n">
        <v>-4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-2.764</v>
      </c>
      <c r="J5743" t="n">
        <v>-0.512</v>
      </c>
      <c r="K5743" t="n">
        <v>-4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-3.734</v>
      </c>
      <c r="J5744" t="n">
        <v>-0.802</v>
      </c>
      <c r="K5744" t="n">
        <v>-4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-2.754</v>
      </c>
      <c r="J5745" t="n">
        <v>-0.332</v>
      </c>
      <c r="K5745" t="n">
        <v>-4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-1.394</v>
      </c>
      <c r="J5746" t="n">
        <v>-0.372</v>
      </c>
      <c r="K5746" t="n">
        <v>-4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-0.034</v>
      </c>
      <c r="J5747" t="n">
        <v>-0.402</v>
      </c>
      <c r="K5747" t="n">
        <v>-4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-0.294</v>
      </c>
      <c r="J5748" t="n">
        <v>-0.822</v>
      </c>
      <c r="K5748" t="n">
        <v>-4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-0.754</v>
      </c>
      <c r="J5749" t="n">
        <v>-2.242</v>
      </c>
      <c r="K5749" t="n">
        <v>-4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-1.214</v>
      </c>
      <c r="J5750" t="n">
        <v>-3.662</v>
      </c>
      <c r="K5750" t="n">
        <v>-4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-1.094</v>
      </c>
      <c r="J5751" t="n">
        <v>-2.632</v>
      </c>
      <c r="K5751" t="n">
        <v>-4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-0.964</v>
      </c>
      <c r="J5752" t="n">
        <v>-1.622</v>
      </c>
      <c r="K5752" t="n">
        <v>-4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-0.644</v>
      </c>
      <c r="J5753" t="n">
        <v>2.998</v>
      </c>
      <c r="K5753" t="n">
        <v>4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-1.064</v>
      </c>
      <c r="J5754" t="n">
        <v>-2.132</v>
      </c>
      <c r="K5754" t="n">
        <v>-4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-1.364</v>
      </c>
      <c r="J5755" t="n">
        <v>0.408</v>
      </c>
      <c r="K5755" t="n">
        <v>4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-1.594</v>
      </c>
      <c r="J5756" t="n">
        <v>1.658</v>
      </c>
      <c r="K5756" t="n">
        <v>4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-1.654</v>
      </c>
      <c r="J5757" t="n">
        <v>-0.332</v>
      </c>
      <c r="K5757" t="n">
        <v>-4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-1.714</v>
      </c>
      <c r="J5758" t="n">
        <v>-2.322</v>
      </c>
      <c r="K5758" t="n">
        <v>-4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-1.944</v>
      </c>
      <c r="J5759" t="n">
        <v>-5.262</v>
      </c>
      <c r="K5759" t="n">
        <v>-4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-1.184</v>
      </c>
      <c r="J5760" t="n">
        <v>-6.262</v>
      </c>
      <c r="K5760" t="n">
        <v>-4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-1.864</v>
      </c>
      <c r="J5761" t="n">
        <v>-8.842000000000001</v>
      </c>
      <c r="K5761" t="n">
        <v>-4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-1.914</v>
      </c>
      <c r="J5762" t="n">
        <v>-2.392</v>
      </c>
      <c r="K5762" t="n">
        <v>-4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-2.214</v>
      </c>
      <c r="J5763" t="n">
        <v>-6.212</v>
      </c>
      <c r="K5763" t="n">
        <v>-4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-2.504</v>
      </c>
      <c r="J5764" t="n">
        <v>-10.042</v>
      </c>
      <c r="K5764" t="n">
        <v>-4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-0.024</v>
      </c>
      <c r="J5765" t="n">
        <v>-17.402</v>
      </c>
      <c r="K5765" t="n">
        <v>-4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2.466</v>
      </c>
      <c r="J5766" t="n">
        <v>-19.242</v>
      </c>
      <c r="K5766" t="n">
        <v>-1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1.216</v>
      </c>
      <c r="J5767" t="n">
        <v>-21.082</v>
      </c>
      <c r="K5767" t="n">
        <v>-1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1.836</v>
      </c>
      <c r="J5768" t="n">
        <v>-21.532</v>
      </c>
      <c r="K5768" t="n">
        <v>-1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1.506</v>
      </c>
      <c r="J5769" t="n">
        <v>-21.992</v>
      </c>
      <c r="K5769" t="n">
        <v>-1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1.676</v>
      </c>
      <c r="J5770" t="n">
        <v>-22.112</v>
      </c>
      <c r="K5770" t="n">
        <v>-1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1.586</v>
      </c>
      <c r="J5771" t="n">
        <v>-16.782</v>
      </c>
      <c r="K5771" t="n">
        <v>-1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-2.564</v>
      </c>
      <c r="J5772" t="n">
        <v>-13.462</v>
      </c>
      <c r="K5772" t="n">
        <v>-4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-2.034</v>
      </c>
      <c r="J5773" t="n">
        <v>-10.152</v>
      </c>
      <c r="K5773" t="n">
        <v>-4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-0.884</v>
      </c>
      <c r="J5774" t="n">
        <v>-5.912</v>
      </c>
      <c r="K5774" t="n">
        <v>-4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-1.374</v>
      </c>
      <c r="J5775" t="n">
        <v>-4.572</v>
      </c>
      <c r="K5775" t="n">
        <v>-4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-1.214</v>
      </c>
      <c r="J5776" t="n">
        <v>-4.782</v>
      </c>
      <c r="K5776" t="n">
        <v>-4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-1.874</v>
      </c>
      <c r="J5777" t="n">
        <v>-3.962</v>
      </c>
      <c r="K5777" t="n">
        <v>-4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-2.534</v>
      </c>
      <c r="J5778" t="n">
        <v>-3.152</v>
      </c>
      <c r="K5778" t="n">
        <v>-4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-2.504</v>
      </c>
      <c r="J5779" t="n">
        <v>-6.302</v>
      </c>
      <c r="K5779" t="n">
        <v>-4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-1.734</v>
      </c>
      <c r="J5780" t="n">
        <v>-5.572</v>
      </c>
      <c r="K5780" t="n">
        <v>-4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-2.974</v>
      </c>
      <c r="J5781" t="n">
        <v>-2.042</v>
      </c>
      <c r="K5781" t="n">
        <v>-4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-2.054</v>
      </c>
      <c r="J5782" t="n">
        <v>-2.322</v>
      </c>
      <c r="K5782" t="n">
        <v>-4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-2.004</v>
      </c>
      <c r="J5783" t="n">
        <v>-1.152</v>
      </c>
      <c r="K5783" t="n">
        <v>-4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-1.944</v>
      </c>
      <c r="J5784" t="n">
        <v>0.018</v>
      </c>
      <c r="K5784" t="n">
        <v>4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-3.384</v>
      </c>
      <c r="J5785" t="n">
        <v>-3.902</v>
      </c>
      <c r="K5785" t="n">
        <v>-4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-2.434</v>
      </c>
      <c r="J5786" t="n">
        <v>0.188</v>
      </c>
      <c r="K5786" t="n">
        <v>4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-0.494</v>
      </c>
      <c r="J5787" t="n">
        <v>-0.212</v>
      </c>
      <c r="K5787" t="n">
        <v>-4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0.526</v>
      </c>
      <c r="J5788" t="n">
        <v>2.428</v>
      </c>
      <c r="K5788" t="n">
        <v>1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0.996</v>
      </c>
      <c r="J5789" t="n">
        <v>-0.602</v>
      </c>
      <c r="K5789" t="n">
        <v>-1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1.476</v>
      </c>
      <c r="J5790" t="n">
        <v>-3.612</v>
      </c>
      <c r="K5790" t="n">
        <v>-1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2.156</v>
      </c>
      <c r="J5791" t="n">
        <v>-2.632</v>
      </c>
      <c r="K5791" t="n">
        <v>-1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2.836</v>
      </c>
      <c r="J5792" t="n">
        <v>-1.662</v>
      </c>
      <c r="K5792" t="n">
        <v>-1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1.646</v>
      </c>
      <c r="J5793" t="n">
        <v>-3.892</v>
      </c>
      <c r="K5793" t="n">
        <v>-1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1.386</v>
      </c>
      <c r="J5794" t="n">
        <v>-4.552</v>
      </c>
      <c r="K5794" t="n">
        <v>-1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0.506</v>
      </c>
      <c r="J5795" t="n">
        <v>-2.212</v>
      </c>
      <c r="K5795" t="n">
        <v>-1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-0.374</v>
      </c>
      <c r="J5796" t="n">
        <v>0.128</v>
      </c>
      <c r="K5796" t="n">
        <v>4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-1.084</v>
      </c>
      <c r="J5797" t="n">
        <v>-1.562</v>
      </c>
      <c r="K5797" t="n">
        <v>-4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-1.784</v>
      </c>
      <c r="J5798" t="n">
        <v>-3.262</v>
      </c>
      <c r="K5798" t="n">
        <v>-4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-3.334</v>
      </c>
      <c r="J5799" t="n">
        <v>-4.782</v>
      </c>
      <c r="K5799" t="n">
        <v>-4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-2.354</v>
      </c>
      <c r="J5800" t="n">
        <v>-6.302</v>
      </c>
      <c r="K5800" t="n">
        <v>-4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-1.374</v>
      </c>
      <c r="J5801" t="n">
        <v>-7.832</v>
      </c>
      <c r="K5801" t="n">
        <v>-4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0.376</v>
      </c>
      <c r="J5802" t="n">
        <v>-4.872</v>
      </c>
      <c r="K5802" t="n">
        <v>-1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2.136</v>
      </c>
      <c r="J5803" t="n">
        <v>-1.912</v>
      </c>
      <c r="K5803" t="n">
        <v>-1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2.816</v>
      </c>
      <c r="J5804" t="n">
        <v>-2.882</v>
      </c>
      <c r="K5804" t="n">
        <v>-1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1.926</v>
      </c>
      <c r="J5805" t="n">
        <v>-2.502</v>
      </c>
      <c r="K5805" t="n">
        <v>-1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1.136</v>
      </c>
      <c r="J5806" t="n">
        <v>-0.412</v>
      </c>
      <c r="K5806" t="n">
        <v>-2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0.426</v>
      </c>
      <c r="J5807" t="n">
        <v>2.408</v>
      </c>
      <c r="K5807" t="n">
        <v>2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0.616</v>
      </c>
      <c r="J5808" t="n">
        <v>1.448</v>
      </c>
      <c r="K5808" t="n">
        <v>2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2.026</v>
      </c>
      <c r="J5809" t="n">
        <v>-0.532</v>
      </c>
      <c r="K5809" t="n">
        <v>-2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2.926</v>
      </c>
      <c r="J5810" t="n">
        <v>-0.9320000000000001</v>
      </c>
      <c r="K5810" t="n">
        <v>-2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3.146</v>
      </c>
      <c r="J5811" t="n">
        <v>-1.312</v>
      </c>
      <c r="K5811" t="n">
        <v>-2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3.376</v>
      </c>
      <c r="J5812" t="n">
        <v>-1.122</v>
      </c>
      <c r="K5812" t="n">
        <v>-2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-0.974</v>
      </c>
      <c r="J5813" t="n">
        <v>-6.412</v>
      </c>
      <c r="K5813" t="n">
        <v>-4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-3.114</v>
      </c>
      <c r="J5814" t="n">
        <v>-9.942</v>
      </c>
      <c r="K5814" t="n">
        <v>-4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-3.794</v>
      </c>
      <c r="J5815" t="n">
        <v>-10.512</v>
      </c>
      <c r="K5815" t="n">
        <v>-4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-3.474</v>
      </c>
      <c r="J5816" t="n">
        <v>-9.452</v>
      </c>
      <c r="K5816" t="n">
        <v>-4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-3.154</v>
      </c>
      <c r="J5817" t="n">
        <v>-8.391999999999999</v>
      </c>
      <c r="K5817" t="n">
        <v>-3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-3.814</v>
      </c>
      <c r="J5818" t="n">
        <v>-9.731999999999999</v>
      </c>
      <c r="K5818" t="n">
        <v>-3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0.446</v>
      </c>
      <c r="J5819" t="n">
        <v>-9.692</v>
      </c>
      <c r="K5819" t="n">
        <v>-1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1.716</v>
      </c>
      <c r="J5820" t="n">
        <v>-11.722</v>
      </c>
      <c r="K5820" t="n">
        <v>-1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1.256</v>
      </c>
      <c r="J5821" t="n">
        <v>-11.332</v>
      </c>
      <c r="K5821" t="n">
        <v>-1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0.8159999999999999</v>
      </c>
      <c r="J5822" t="n">
        <v>-11.622</v>
      </c>
      <c r="K5822" t="n">
        <v>-1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2.876</v>
      </c>
      <c r="J5823" t="n">
        <v>-11.532</v>
      </c>
      <c r="K5823" t="n">
        <v>-2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1.836</v>
      </c>
      <c r="J5824" t="n">
        <v>-11.542</v>
      </c>
      <c r="K5824" t="n">
        <v>-1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2.936</v>
      </c>
      <c r="J5825" t="n">
        <v>-13.252</v>
      </c>
      <c r="K5825" t="n">
        <v>-1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3.376</v>
      </c>
      <c r="J5826" t="n">
        <v>-14.222</v>
      </c>
      <c r="K5826" t="n">
        <v>-2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4.426</v>
      </c>
      <c r="J5827" t="n">
        <v>-13.892</v>
      </c>
      <c r="K5827" t="n">
        <v>-2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5.056</v>
      </c>
      <c r="J5828" t="n">
        <v>-11.462</v>
      </c>
      <c r="K5828" t="n">
        <v>-2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5.416</v>
      </c>
      <c r="J5829" t="n">
        <v>-9.032</v>
      </c>
      <c r="K5829" t="n">
        <v>-2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5.256</v>
      </c>
      <c r="J5830" t="n">
        <v>-1.542</v>
      </c>
      <c r="K5830" t="n">
        <v>-2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4.556</v>
      </c>
      <c r="J5831" t="n">
        <v>1.168</v>
      </c>
      <c r="K5831" t="n">
        <v>2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4.606</v>
      </c>
      <c r="J5832" t="n">
        <v>2.388</v>
      </c>
      <c r="K5832" t="n">
        <v>2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4.136</v>
      </c>
      <c r="J5833" t="n">
        <v>4.998</v>
      </c>
      <c r="K5833" t="n">
        <v>1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3.736</v>
      </c>
      <c r="J5834" t="n">
        <v>-2.172</v>
      </c>
      <c r="K5834" t="n">
        <v>-1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3.346</v>
      </c>
      <c r="J5835" t="n">
        <v>-3.532</v>
      </c>
      <c r="K5835" t="n">
        <v>-1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1.966</v>
      </c>
      <c r="J5836" t="n">
        <v>-2.822</v>
      </c>
      <c r="K5836" t="n">
        <v>-1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0.716</v>
      </c>
      <c r="J5837" t="n">
        <v>-2.142</v>
      </c>
      <c r="K5837" t="n">
        <v>-1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2.536</v>
      </c>
      <c r="J5838" t="n">
        <v>-5.372</v>
      </c>
      <c r="K5838" t="n">
        <v>-1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2.346</v>
      </c>
      <c r="J5839" t="n">
        <v>-9.391999999999999</v>
      </c>
      <c r="K5839" t="n">
        <v>-1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2.436</v>
      </c>
      <c r="J5840" t="n">
        <v>-8.132</v>
      </c>
      <c r="K5840" t="n">
        <v>-1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-0.584</v>
      </c>
      <c r="J5841" t="n">
        <v>-6.892</v>
      </c>
      <c r="K5841" t="n">
        <v>-4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-2.914</v>
      </c>
      <c r="J5842" t="n">
        <v>-0.862</v>
      </c>
      <c r="K5842" t="n">
        <v>-4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-2.544</v>
      </c>
      <c r="J5843" t="n">
        <v>-0.862</v>
      </c>
      <c r="K5843" t="n">
        <v>-4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-3.354</v>
      </c>
      <c r="J5844" t="n">
        <v>2.918</v>
      </c>
      <c r="K5844" t="n">
        <v>4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-1.464</v>
      </c>
      <c r="J5845" t="n">
        <v>4.978</v>
      </c>
      <c r="K5845" t="n">
        <v>3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-0.444</v>
      </c>
      <c r="J5846" t="n">
        <v>7.088</v>
      </c>
      <c r="K5846" t="n">
        <v>3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-0.104</v>
      </c>
      <c r="J5847" t="n">
        <v>4.748</v>
      </c>
      <c r="K5847" t="n">
        <v>4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0.236</v>
      </c>
      <c r="J5848" t="n">
        <v>2.408</v>
      </c>
      <c r="K5848" t="n">
        <v>1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-0.094</v>
      </c>
      <c r="J5849" t="n">
        <v>-2.732</v>
      </c>
      <c r="K5849" t="n">
        <v>-4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0.146</v>
      </c>
      <c r="J5850" t="n">
        <v>-1.312</v>
      </c>
      <c r="K5850" t="n">
        <v>-1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0.216</v>
      </c>
      <c r="J5851" t="n">
        <v>-0.732</v>
      </c>
      <c r="K5851" t="n">
        <v>-1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0.286</v>
      </c>
      <c r="J5852" t="n">
        <v>-0.152</v>
      </c>
      <c r="K5852" t="n">
        <v>-1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-0.9340000000000001</v>
      </c>
      <c r="J5853" t="n">
        <v>-0.492</v>
      </c>
      <c r="K5853" t="n">
        <v>-4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-1.264</v>
      </c>
      <c r="J5854" t="n">
        <v>0.498</v>
      </c>
      <c r="K5854" t="n">
        <v>4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-0.774</v>
      </c>
      <c r="J5855" t="n">
        <v>1.198</v>
      </c>
      <c r="K5855" t="n">
        <v>4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-2.314</v>
      </c>
      <c r="J5856" t="n">
        <v>4.318</v>
      </c>
      <c r="K5856" t="n">
        <v>4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-3.854</v>
      </c>
      <c r="J5857" t="n">
        <v>7.438</v>
      </c>
      <c r="K5857" t="n">
        <v>4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-1.974</v>
      </c>
      <c r="J5858" t="n">
        <v>4.908</v>
      </c>
      <c r="K5858" t="n">
        <v>4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-1.254</v>
      </c>
      <c r="J5859" t="n">
        <v>2.578</v>
      </c>
      <c r="K5859" t="n">
        <v>3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0.136</v>
      </c>
      <c r="J5860" t="n">
        <v>-0.752</v>
      </c>
      <c r="K5860" t="n">
        <v>-2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-0.5639999999999999</v>
      </c>
      <c r="J5861" t="n">
        <v>0.908</v>
      </c>
      <c r="K5861" t="n">
        <v>3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0.506</v>
      </c>
      <c r="J5862" t="n">
        <v>-0.672</v>
      </c>
      <c r="K5862" t="n">
        <v>-2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1.596</v>
      </c>
      <c r="J5863" t="n">
        <v>0.108</v>
      </c>
      <c r="K5863" t="n">
        <v>2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0.356</v>
      </c>
      <c r="J5864" t="n">
        <v>2.768</v>
      </c>
      <c r="K5864" t="n">
        <v>2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-0.724</v>
      </c>
      <c r="J5865" t="n">
        <v>4.898</v>
      </c>
      <c r="K5865" t="n">
        <v>4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-1.074</v>
      </c>
      <c r="J5866" t="n">
        <v>3.798</v>
      </c>
      <c r="K5866" t="n">
        <v>4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-1.234</v>
      </c>
      <c r="J5867" t="n">
        <v>4.328</v>
      </c>
      <c r="K5867" t="n">
        <v>4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-0.234</v>
      </c>
      <c r="J5868" t="n">
        <v>2.638</v>
      </c>
      <c r="K5868" t="n">
        <v>4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0.946</v>
      </c>
      <c r="J5869" t="n">
        <v>3.588</v>
      </c>
      <c r="K5869" t="n">
        <v>1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2.136</v>
      </c>
      <c r="J5870" t="n">
        <v>4.538</v>
      </c>
      <c r="K5870" t="n">
        <v>1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0.256</v>
      </c>
      <c r="J5871" t="n">
        <v>1.438</v>
      </c>
      <c r="K5871" t="n">
        <v>1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-1.604</v>
      </c>
      <c r="J5872" t="n">
        <v>-1.652</v>
      </c>
      <c r="K5872" t="n">
        <v>-4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-1.524</v>
      </c>
      <c r="J5873" t="n">
        <v>-1.762</v>
      </c>
      <c r="K5873" t="n">
        <v>-4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-1.494</v>
      </c>
      <c r="J5874" t="n">
        <v>-1.112</v>
      </c>
      <c r="K5874" t="n">
        <v>-4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-1.194</v>
      </c>
      <c r="J5875" t="n">
        <v>2.838</v>
      </c>
      <c r="K5875" t="n">
        <v>4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-1.364</v>
      </c>
      <c r="J5876" t="n">
        <v>4.498</v>
      </c>
      <c r="K5876" t="n">
        <v>4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-1.524</v>
      </c>
      <c r="J5877" t="n">
        <v>6.168</v>
      </c>
      <c r="K5877" t="n">
        <v>4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-2.154</v>
      </c>
      <c r="J5878" t="n">
        <v>5.548</v>
      </c>
      <c r="K5878" t="n">
        <v>4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-0.284</v>
      </c>
      <c r="J5879" t="n">
        <v>4.308</v>
      </c>
      <c r="K5879" t="n">
        <v>4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1.586</v>
      </c>
      <c r="J5880" t="n">
        <v>3.068</v>
      </c>
      <c r="K5880" t="n">
        <v>1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-1.064</v>
      </c>
      <c r="J5881" t="n">
        <v>7.798</v>
      </c>
      <c r="K5881" t="n">
        <v>4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-2.364</v>
      </c>
      <c r="J5882" t="n">
        <v>3.248</v>
      </c>
      <c r="K5882" t="n">
        <v>4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-1.214</v>
      </c>
      <c r="J5883" t="n">
        <v>1.518</v>
      </c>
      <c r="K5883" t="n">
        <v>4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-0.714</v>
      </c>
      <c r="J5884" t="n">
        <v>0.698</v>
      </c>
      <c r="K5884" t="n">
        <v>4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-0.8139999999999999</v>
      </c>
      <c r="J5885" t="n">
        <v>6.978</v>
      </c>
      <c r="K5885" t="n">
        <v>4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0.076</v>
      </c>
      <c r="J5886" t="n">
        <v>9.997999999999999</v>
      </c>
      <c r="K5886" t="n">
        <v>1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0.976</v>
      </c>
      <c r="J5887" t="n">
        <v>11.378</v>
      </c>
      <c r="K5887" t="n">
        <v>2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2.876</v>
      </c>
      <c r="J5888" t="n">
        <v>10.898</v>
      </c>
      <c r="K5888" t="n">
        <v>2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1.586</v>
      </c>
      <c r="J5889" t="n">
        <v>8.398</v>
      </c>
      <c r="K5889" t="n">
        <v>1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2.376</v>
      </c>
      <c r="J5890" t="n">
        <v>5.908</v>
      </c>
      <c r="K5890" t="n">
        <v>1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-0.194</v>
      </c>
      <c r="J5891" t="n">
        <v>3.168</v>
      </c>
      <c r="K5891" t="n">
        <v>4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-2.294</v>
      </c>
      <c r="J5892" t="n">
        <v>1.878</v>
      </c>
      <c r="K5892" t="n">
        <v>4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-2.654</v>
      </c>
      <c r="J5893" t="n">
        <v>0.588</v>
      </c>
      <c r="K5893" t="n">
        <v>4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-3.014</v>
      </c>
      <c r="J5894" t="n">
        <v>0.008</v>
      </c>
      <c r="K5894" t="n">
        <v>4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-1.654</v>
      </c>
      <c r="J5895" t="n">
        <v>-0.5620000000000001</v>
      </c>
      <c r="K5895" t="n">
        <v>-4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-1.144</v>
      </c>
      <c r="J5896" t="n">
        <v>-2.502</v>
      </c>
      <c r="K5896" t="n">
        <v>-4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-0.574</v>
      </c>
      <c r="J5897" t="n">
        <v>-3.552</v>
      </c>
      <c r="K5897" t="n">
        <v>-4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-2.324</v>
      </c>
      <c r="J5898" t="n">
        <v>-4.542</v>
      </c>
      <c r="K5898" t="n">
        <v>-4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-2.764</v>
      </c>
      <c r="J5899" t="n">
        <v>-2.922</v>
      </c>
      <c r="K5899" t="n">
        <v>-4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-0.334</v>
      </c>
      <c r="J5900" t="n">
        <v>-5.742</v>
      </c>
      <c r="K5900" t="n">
        <v>-4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-0.914</v>
      </c>
      <c r="J5901" t="n">
        <v>-3.222</v>
      </c>
      <c r="K5901" t="n">
        <v>-4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-1.494</v>
      </c>
      <c r="J5902" t="n">
        <v>-0.712</v>
      </c>
      <c r="K5902" t="n">
        <v>-4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-2.504</v>
      </c>
      <c r="J5903" t="n">
        <v>2.938</v>
      </c>
      <c r="K5903" t="n">
        <v>4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-1.764</v>
      </c>
      <c r="J5904" t="n">
        <v>1.818</v>
      </c>
      <c r="K5904" t="n">
        <v>4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-1.014</v>
      </c>
      <c r="J5905" t="n">
        <v>0.708</v>
      </c>
      <c r="K5905" t="n">
        <v>4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-0.604</v>
      </c>
      <c r="J5906" t="n">
        <v>1.548</v>
      </c>
      <c r="K5906" t="n">
        <v>4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-1.604</v>
      </c>
      <c r="J5907" t="n">
        <v>4.728</v>
      </c>
      <c r="K5907" t="n">
        <v>4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-1.994</v>
      </c>
      <c r="J5908" t="n">
        <v>6.758</v>
      </c>
      <c r="K5908" t="n">
        <v>4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-2.464</v>
      </c>
      <c r="J5909" t="n">
        <v>-2.292</v>
      </c>
      <c r="K5909" t="n">
        <v>-4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-2.234</v>
      </c>
      <c r="J5910" t="n">
        <v>2.228</v>
      </c>
      <c r="K5910" t="n">
        <v>4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-1.244</v>
      </c>
      <c r="J5911" t="n">
        <v>6.388</v>
      </c>
      <c r="K5911" t="n">
        <v>4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-0.804</v>
      </c>
      <c r="J5912" t="n">
        <v>5.538</v>
      </c>
      <c r="K5912" t="n">
        <v>4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-0.364</v>
      </c>
      <c r="J5913" t="n">
        <v>4.698</v>
      </c>
      <c r="K5913" t="n">
        <v>4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-2.484</v>
      </c>
      <c r="J5914" t="n">
        <v>4.098</v>
      </c>
      <c r="K5914" t="n">
        <v>4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-3.854</v>
      </c>
      <c r="J5915" t="n">
        <v>4.678</v>
      </c>
      <c r="K5915" t="n">
        <v>4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-3.634</v>
      </c>
      <c r="J5916" t="n">
        <v>3.888</v>
      </c>
      <c r="K5916" t="n">
        <v>4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-3.414</v>
      </c>
      <c r="J5917" t="n">
        <v>3.688</v>
      </c>
      <c r="K5917" t="n">
        <v>4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-2.884</v>
      </c>
      <c r="J5918" t="n">
        <v>3.898</v>
      </c>
      <c r="K5918" t="n">
        <v>4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-3.714</v>
      </c>
      <c r="J5919" t="n">
        <v>2.448</v>
      </c>
      <c r="K5919" t="n">
        <v>4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-2.954</v>
      </c>
      <c r="J5920" t="n">
        <v>2.758</v>
      </c>
      <c r="K5920" t="n">
        <v>4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-3.474</v>
      </c>
      <c r="J5921" t="n">
        <v>2.858</v>
      </c>
      <c r="K5921" t="n">
        <v>4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-3.404</v>
      </c>
      <c r="J5922" t="n">
        <v>4.128</v>
      </c>
      <c r="K5922" t="n">
        <v>4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-3.184</v>
      </c>
      <c r="J5923" t="n">
        <v>1.598</v>
      </c>
      <c r="K5923" t="n">
        <v>4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-2.964</v>
      </c>
      <c r="J5924" t="n">
        <v>-0.9320000000000001</v>
      </c>
      <c r="K5924" t="n">
        <v>-4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-2.464</v>
      </c>
      <c r="J5925" t="n">
        <v>4.498</v>
      </c>
      <c r="K5925" t="n">
        <v>4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-1.944</v>
      </c>
      <c r="J5926" t="n">
        <v>4.798</v>
      </c>
      <c r="K5926" t="n">
        <v>4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-2.014</v>
      </c>
      <c r="J5927" t="n">
        <v>5.098</v>
      </c>
      <c r="K5927" t="n">
        <v>4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-0.764</v>
      </c>
      <c r="J5928" t="n">
        <v>4.928</v>
      </c>
      <c r="K5928" t="n">
        <v>4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0.786</v>
      </c>
      <c r="J5929" t="n">
        <v>5.888</v>
      </c>
      <c r="K5929" t="n">
        <v>1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2.346</v>
      </c>
      <c r="J5930" t="n">
        <v>6.848</v>
      </c>
      <c r="K5930" t="n">
        <v>1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2.636</v>
      </c>
      <c r="J5931" t="n">
        <v>-2.192</v>
      </c>
      <c r="K5931" t="n">
        <v>-2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2.486</v>
      </c>
      <c r="J5932" t="n">
        <v>2.318</v>
      </c>
      <c r="K5932" t="n">
        <v>2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3.076</v>
      </c>
      <c r="J5933" t="n">
        <v>5.038</v>
      </c>
      <c r="K5933" t="n">
        <v>2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2.836</v>
      </c>
      <c r="J5934" t="n">
        <v>7.768</v>
      </c>
      <c r="K5934" t="n">
        <v>2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2.606</v>
      </c>
      <c r="J5935" t="n">
        <v>5.278</v>
      </c>
      <c r="K5935" t="n">
        <v>2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1.586</v>
      </c>
      <c r="J5936" t="n">
        <v>2.788</v>
      </c>
      <c r="K5936" t="n">
        <v>2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-0.224</v>
      </c>
      <c r="J5937" t="n">
        <v>-1.202</v>
      </c>
      <c r="K5937" t="n">
        <v>-4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0.676</v>
      </c>
      <c r="J5938" t="n">
        <v>0.788</v>
      </c>
      <c r="K5938" t="n">
        <v>1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-0.08400000000000001</v>
      </c>
      <c r="J5939" t="n">
        <v>0.838</v>
      </c>
      <c r="K5939" t="n">
        <v>4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-2.214</v>
      </c>
      <c r="J5940" t="n">
        <v>0.988</v>
      </c>
      <c r="K5940" t="n">
        <v>4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-2.104</v>
      </c>
      <c r="J5941" t="n">
        <v>2.908</v>
      </c>
      <c r="K5941" t="n">
        <v>4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-1.644</v>
      </c>
      <c r="J5942" t="n">
        <v>4.778</v>
      </c>
      <c r="K5942" t="n">
        <v>4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-1.694</v>
      </c>
      <c r="J5943" t="n">
        <v>1.618</v>
      </c>
      <c r="K5943" t="n">
        <v>4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-1.734</v>
      </c>
      <c r="J5944" t="n">
        <v>-1.542</v>
      </c>
      <c r="K5944" t="n">
        <v>-4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-0.224</v>
      </c>
      <c r="J5945" t="n">
        <v>3.368</v>
      </c>
      <c r="K5945" t="n">
        <v>3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1.296</v>
      </c>
      <c r="J5946" t="n">
        <v>8.278</v>
      </c>
      <c r="K5946" t="n">
        <v>2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0.536</v>
      </c>
      <c r="J5947" t="n">
        <v>5.818</v>
      </c>
      <c r="K5947" t="n">
        <v>2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1.906</v>
      </c>
      <c r="J5948" t="n">
        <v>-4.182</v>
      </c>
      <c r="K5948" t="n">
        <v>-2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0.946</v>
      </c>
      <c r="J5949" t="n">
        <v>-2.702</v>
      </c>
      <c r="K5949" t="n">
        <v>-2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-0.004</v>
      </c>
      <c r="J5950" t="n">
        <v>-1.222</v>
      </c>
      <c r="K5950" t="n">
        <v>-3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0.08599999999999999</v>
      </c>
      <c r="J5951" t="n">
        <v>0.958</v>
      </c>
      <c r="K5951" t="n">
        <v>1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0.176</v>
      </c>
      <c r="J5952" t="n">
        <v>3.138</v>
      </c>
      <c r="K5952" t="n">
        <v>1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2.966</v>
      </c>
      <c r="J5953" t="n">
        <v>-1.462</v>
      </c>
      <c r="K5953" t="n">
        <v>-1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0.986</v>
      </c>
      <c r="J5954" t="n">
        <v>-3.902</v>
      </c>
      <c r="K5954" t="n">
        <v>-1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1.966</v>
      </c>
      <c r="J5955" t="n">
        <v>-2.682</v>
      </c>
      <c r="K5955" t="n">
        <v>-1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2.376</v>
      </c>
      <c r="J5956" t="n">
        <v>-6.382</v>
      </c>
      <c r="K5956" t="n">
        <v>-2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2.796</v>
      </c>
      <c r="J5957" t="n">
        <v>-4.532</v>
      </c>
      <c r="K5957" t="n">
        <v>-2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2.986</v>
      </c>
      <c r="J5958" t="n">
        <v>2.938</v>
      </c>
      <c r="K5958" t="n">
        <v>1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2.886</v>
      </c>
      <c r="J5959" t="n">
        <v>-0.802</v>
      </c>
      <c r="K5959" t="n">
        <v>-1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1.536</v>
      </c>
      <c r="J5960" t="n">
        <v>-8.462</v>
      </c>
      <c r="K5960" t="n">
        <v>-2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3.116</v>
      </c>
      <c r="J5961" t="n">
        <v>-6.162</v>
      </c>
      <c r="K5961" t="n">
        <v>-2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3.906</v>
      </c>
      <c r="J5962" t="n">
        <v>1.638</v>
      </c>
      <c r="K5962" t="n">
        <v>2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4.166</v>
      </c>
      <c r="J5963" t="n">
        <v>7.498</v>
      </c>
      <c r="K5963" t="n">
        <v>2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4.156</v>
      </c>
      <c r="J5964" t="n">
        <v>6.428</v>
      </c>
      <c r="K5964" t="n">
        <v>2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3.876</v>
      </c>
      <c r="J5965" t="n">
        <v>5.368</v>
      </c>
      <c r="K5965" t="n">
        <v>2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3.626</v>
      </c>
      <c r="J5966" t="n">
        <v>3.878</v>
      </c>
      <c r="K5966" t="n">
        <v>2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3.386</v>
      </c>
      <c r="J5967" t="n">
        <v>2.768</v>
      </c>
      <c r="K5967" t="n">
        <v>2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2.586</v>
      </c>
      <c r="J5968" t="n">
        <v>-4.632</v>
      </c>
      <c r="K5968" t="n">
        <v>-2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1.796</v>
      </c>
      <c r="J5969" t="n">
        <v>-8.582000000000001</v>
      </c>
      <c r="K5969" t="n">
        <v>-2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0.496</v>
      </c>
      <c r="J5970" t="n">
        <v>-9.391999999999999</v>
      </c>
      <c r="K5970" t="n">
        <v>-2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-0.034</v>
      </c>
      <c r="J5971" t="n">
        <v>-10.222</v>
      </c>
      <c r="K5971" t="n">
        <v>-3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0.146</v>
      </c>
      <c r="J5972" t="n">
        <v>-6.462</v>
      </c>
      <c r="K5972" t="n">
        <v>-2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0.336</v>
      </c>
      <c r="J5973" t="n">
        <v>-2.712</v>
      </c>
      <c r="K5973" t="n">
        <v>-2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1.686</v>
      </c>
      <c r="J5974" t="n">
        <v>3.668</v>
      </c>
      <c r="K5974" t="n">
        <v>2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3.076</v>
      </c>
      <c r="J5975" t="n">
        <v>2.858</v>
      </c>
      <c r="K5975" t="n">
        <v>2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3.416</v>
      </c>
      <c r="J5976" t="n">
        <v>2.058</v>
      </c>
      <c r="K5976" t="n">
        <v>2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4.186</v>
      </c>
      <c r="J5977" t="n">
        <v>2.458</v>
      </c>
      <c r="K5977" t="n">
        <v>2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4.266</v>
      </c>
      <c r="J5978" t="n">
        <v>4.888</v>
      </c>
      <c r="K5978" t="n">
        <v>2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4.186</v>
      </c>
      <c r="J5979" t="n">
        <v>7.318</v>
      </c>
      <c r="K5979" t="n">
        <v>2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3.896</v>
      </c>
      <c r="J5980" t="n">
        <v>5.148</v>
      </c>
      <c r="K5980" t="n">
        <v>2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3.536</v>
      </c>
      <c r="J5981" t="n">
        <v>2.348</v>
      </c>
      <c r="K5981" t="n">
        <v>2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3.186</v>
      </c>
      <c r="J5982" t="n">
        <v>1.358</v>
      </c>
      <c r="K5982" t="n">
        <v>2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1.886</v>
      </c>
      <c r="J5983" t="n">
        <v>5.098</v>
      </c>
      <c r="K5983" t="n">
        <v>2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2.086</v>
      </c>
      <c r="J5984" t="n">
        <v>7.338</v>
      </c>
      <c r="K5984" t="n">
        <v>2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3.016</v>
      </c>
      <c r="J5985" t="n">
        <v>5.338</v>
      </c>
      <c r="K5985" t="n">
        <v>2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3.266</v>
      </c>
      <c r="J5986" t="n">
        <v>9.198</v>
      </c>
      <c r="K5986" t="n">
        <v>2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4.076</v>
      </c>
      <c r="J5987" t="n">
        <v>8.417999999999999</v>
      </c>
      <c r="K5987" t="n">
        <v>2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4.416</v>
      </c>
      <c r="J5988" t="n">
        <v>7.648</v>
      </c>
      <c r="K5988" t="n">
        <v>2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4.616</v>
      </c>
      <c r="J5989" t="n">
        <v>5.328</v>
      </c>
      <c r="K5989" t="n">
        <v>2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3.796</v>
      </c>
      <c r="J5990" t="n">
        <v>6.488</v>
      </c>
      <c r="K5990" t="n">
        <v>2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2.976</v>
      </c>
      <c r="J5991" t="n">
        <v>-0.312</v>
      </c>
      <c r="K5991" t="n">
        <v>-2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3.016</v>
      </c>
      <c r="J5992" t="n">
        <v>-2.262</v>
      </c>
      <c r="K5992" t="n">
        <v>-2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3.066</v>
      </c>
      <c r="J5993" t="n">
        <v>-4.222</v>
      </c>
      <c r="K5993" t="n">
        <v>-2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2.896</v>
      </c>
      <c r="J5994" t="n">
        <v>-4.732</v>
      </c>
      <c r="K5994" t="n">
        <v>-2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2.536</v>
      </c>
      <c r="J5995" t="n">
        <v>-5.172</v>
      </c>
      <c r="K5995" t="n">
        <v>-2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2.176</v>
      </c>
      <c r="J5996" t="n">
        <v>-5.612</v>
      </c>
      <c r="K5996" t="n">
        <v>-2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1.496</v>
      </c>
      <c r="J5997" t="n">
        <v>-6.032</v>
      </c>
      <c r="K5997" t="n">
        <v>-2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0.146</v>
      </c>
      <c r="J5998" t="n">
        <v>-1.482</v>
      </c>
      <c r="K5998" t="n">
        <v>-2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-1.714</v>
      </c>
      <c r="J5999" t="n">
        <v>-5.632</v>
      </c>
      <c r="K5999" t="n">
        <v>-3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-1.714</v>
      </c>
      <c r="J6000" t="n">
        <v>-3.602</v>
      </c>
      <c r="K6000" t="n">
        <v>-3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-1.714</v>
      </c>
      <c r="J6001" t="n">
        <v>-3.202</v>
      </c>
      <c r="K6001" t="n">
        <v>-3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-1.384</v>
      </c>
      <c r="J6002" t="n">
        <v>0.208</v>
      </c>
      <c r="K6002" t="n">
        <v>3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-1.264</v>
      </c>
      <c r="J6003" t="n">
        <v>-2.642</v>
      </c>
      <c r="K6003" t="n">
        <v>-3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-1.134</v>
      </c>
      <c r="J6004" t="n">
        <v>-5.502</v>
      </c>
      <c r="K6004" t="n">
        <v>-3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-0.354</v>
      </c>
      <c r="J6005" t="n">
        <v>-2.562</v>
      </c>
      <c r="K6005" t="n">
        <v>-3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-1.854</v>
      </c>
      <c r="J6006" t="n">
        <v>-2.382</v>
      </c>
      <c r="K6006" t="n">
        <v>-4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-3.274</v>
      </c>
      <c r="J6007" t="n">
        <v>1.388</v>
      </c>
      <c r="K6007" t="n">
        <v>4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-4.084</v>
      </c>
      <c r="J6008" t="n">
        <v>1.258</v>
      </c>
      <c r="K6008" t="n">
        <v>4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-4.124</v>
      </c>
      <c r="J6009" t="n">
        <v>1.128</v>
      </c>
      <c r="K6009" t="n">
        <v>4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-4.034</v>
      </c>
      <c r="J6010" t="n">
        <v>-2.132</v>
      </c>
      <c r="K6010" t="n">
        <v>-4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-3.894</v>
      </c>
      <c r="J6011" t="n">
        <v>-1.962</v>
      </c>
      <c r="K6011" t="n">
        <v>-3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-3.764</v>
      </c>
      <c r="J6012" t="n">
        <v>-1.802</v>
      </c>
      <c r="K6012" t="n">
        <v>-3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-3.064</v>
      </c>
      <c r="J6013" t="n">
        <v>-1.452</v>
      </c>
      <c r="K6013" t="n">
        <v>-3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-2.874</v>
      </c>
      <c r="J6014" t="n">
        <v>-2.432</v>
      </c>
      <c r="K6014" t="n">
        <v>-3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-2.684</v>
      </c>
      <c r="J6015" t="n">
        <v>-3.422</v>
      </c>
      <c r="K6015" t="n">
        <v>-3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-1.864</v>
      </c>
      <c r="J6016" t="n">
        <v>-5.632</v>
      </c>
      <c r="K6016" t="n">
        <v>-4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-1.194</v>
      </c>
      <c r="J6017" t="n">
        <v>-8.042</v>
      </c>
      <c r="K6017" t="n">
        <v>-4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-2.074</v>
      </c>
      <c r="J6018" t="n">
        <v>-6.332</v>
      </c>
      <c r="K6018" t="n">
        <v>-4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-2.394</v>
      </c>
      <c r="J6019" t="n">
        <v>-2.502</v>
      </c>
      <c r="K6019" t="n">
        <v>-4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-2.184</v>
      </c>
      <c r="J6020" t="n">
        <v>-5.462</v>
      </c>
      <c r="K6020" t="n">
        <v>-4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-1.974</v>
      </c>
      <c r="J6021" t="n">
        <v>-4.932</v>
      </c>
      <c r="K6021" t="n">
        <v>-4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-2.094</v>
      </c>
      <c r="J6022" t="n">
        <v>-5.492</v>
      </c>
      <c r="K6022" t="n">
        <v>-4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-2.164</v>
      </c>
      <c r="J6023" t="n">
        <v>-1.922</v>
      </c>
      <c r="K6023" t="n">
        <v>-4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-2.224</v>
      </c>
      <c r="J6024" t="n">
        <v>1.638</v>
      </c>
      <c r="K6024" t="n">
        <v>4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-0.414</v>
      </c>
      <c r="J6025" t="n">
        <v>0.258</v>
      </c>
      <c r="K6025" t="n">
        <v>3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1.406</v>
      </c>
      <c r="J6026" t="n">
        <v>-1.112</v>
      </c>
      <c r="K6026" t="n">
        <v>-2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-0.604</v>
      </c>
      <c r="J6027" t="n">
        <v>-7.952</v>
      </c>
      <c r="K6027" t="n">
        <v>-3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-0.574</v>
      </c>
      <c r="J6028" t="n">
        <v>-9.192</v>
      </c>
      <c r="K6028" t="n">
        <v>-3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-0.274</v>
      </c>
      <c r="J6029" t="n">
        <v>-8.742000000000001</v>
      </c>
      <c r="K6029" t="n">
        <v>-3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-0.604</v>
      </c>
      <c r="J6030" t="n">
        <v>-8.292</v>
      </c>
      <c r="K6030" t="n">
        <v>-3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-0.924</v>
      </c>
      <c r="J6031" t="n">
        <v>-6.252</v>
      </c>
      <c r="K6031" t="n">
        <v>-3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-0.634</v>
      </c>
      <c r="J6032" t="n">
        <v>-7.292</v>
      </c>
      <c r="K6032" t="n">
        <v>-3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0.586</v>
      </c>
      <c r="J6033" t="n">
        <v>-7.352</v>
      </c>
      <c r="K6033" t="n">
        <v>-2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0.256</v>
      </c>
      <c r="J6034" t="n">
        <v>-4.512</v>
      </c>
      <c r="K6034" t="n">
        <v>-2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-0.874</v>
      </c>
      <c r="J6035" t="n">
        <v>-3.282</v>
      </c>
      <c r="K6035" t="n">
        <v>-4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-2.314</v>
      </c>
      <c r="J6036" t="n">
        <v>-0.862</v>
      </c>
      <c r="K6036" t="n">
        <v>-4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-3.744</v>
      </c>
      <c r="J6037" t="n">
        <v>1.578</v>
      </c>
      <c r="K6037" t="n">
        <v>4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-3.934</v>
      </c>
      <c r="J6038" t="n">
        <v>3.508</v>
      </c>
      <c r="K6038" t="n">
        <v>4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-3.954</v>
      </c>
      <c r="J6039" t="n">
        <v>5.438</v>
      </c>
      <c r="K6039" t="n">
        <v>4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-3.594</v>
      </c>
      <c r="J6040" t="n">
        <v>1.218</v>
      </c>
      <c r="K6040" t="n">
        <v>4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-3.234</v>
      </c>
      <c r="J6041" t="n">
        <v>0.548</v>
      </c>
      <c r="K6041" t="n">
        <v>3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-2.594</v>
      </c>
      <c r="J6042" t="n">
        <v>4.918</v>
      </c>
      <c r="K6042" t="n">
        <v>4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-1.944</v>
      </c>
      <c r="J6043" t="n">
        <v>4.228</v>
      </c>
      <c r="K6043" t="n">
        <v>4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-2.614</v>
      </c>
      <c r="J6044" t="n">
        <v>3.548</v>
      </c>
      <c r="K6044" t="n">
        <v>4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-2.994</v>
      </c>
      <c r="J6045" t="n">
        <v>1.128</v>
      </c>
      <c r="K6045" t="n">
        <v>4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-1.904</v>
      </c>
      <c r="J6046" t="n">
        <v>6.318</v>
      </c>
      <c r="K6046" t="n">
        <v>3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-1.484</v>
      </c>
      <c r="J6047" t="n">
        <v>2.798</v>
      </c>
      <c r="K6047" t="n">
        <v>3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-0.664</v>
      </c>
      <c r="J6048" t="n">
        <v>4.188</v>
      </c>
      <c r="K6048" t="n">
        <v>4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-0.664</v>
      </c>
      <c r="J6049" t="n">
        <v>4.058</v>
      </c>
      <c r="K6049" t="n">
        <v>3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0.006</v>
      </c>
      <c r="J6050" t="n">
        <v>5.498</v>
      </c>
      <c r="K6050" t="n">
        <v>2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-0.354</v>
      </c>
      <c r="J6051" t="n">
        <v>5.658</v>
      </c>
      <c r="K6051" t="n">
        <v>3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-0.854</v>
      </c>
      <c r="J6052" t="n">
        <v>4.218</v>
      </c>
      <c r="K6052" t="n">
        <v>3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-1.354</v>
      </c>
      <c r="J6053" t="n">
        <v>2.788</v>
      </c>
      <c r="K6053" t="n">
        <v>3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-1.984</v>
      </c>
      <c r="J6054" t="n">
        <v>-0.232</v>
      </c>
      <c r="K6054" t="n">
        <v>-4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-2.954</v>
      </c>
      <c r="J6055" t="n">
        <v>0.798</v>
      </c>
      <c r="K6055" t="n">
        <v>4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-3.604</v>
      </c>
      <c r="J6056" t="n">
        <v>2.688</v>
      </c>
      <c r="K6056" t="n">
        <v>3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-4.094</v>
      </c>
      <c r="J6057" t="n">
        <v>2.338</v>
      </c>
      <c r="K6057" t="n">
        <v>3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-3.894</v>
      </c>
      <c r="J6058" t="n">
        <v>1.988</v>
      </c>
      <c r="K6058" t="n">
        <v>3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-3.704</v>
      </c>
      <c r="J6059" t="n">
        <v>0.738</v>
      </c>
      <c r="K6059" t="n">
        <v>3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-2.114</v>
      </c>
      <c r="J6060" t="n">
        <v>4.948</v>
      </c>
      <c r="K6060" t="n">
        <v>3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-2.054</v>
      </c>
      <c r="J6061" t="n">
        <v>3.038</v>
      </c>
      <c r="K6061" t="n">
        <v>3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-1.614</v>
      </c>
      <c r="J6062" t="n">
        <v>0.6879999999999999</v>
      </c>
      <c r="K6062" t="n">
        <v>3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-0.874</v>
      </c>
      <c r="J6063" t="n">
        <v>-2.542</v>
      </c>
      <c r="K6063" t="n">
        <v>-3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-1.244</v>
      </c>
      <c r="J6064" t="n">
        <v>-5.782</v>
      </c>
      <c r="K6064" t="n">
        <v>-3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2.766</v>
      </c>
      <c r="J6065" t="n">
        <v>-10.022</v>
      </c>
      <c r="K6065" t="n">
        <v>-2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3.056</v>
      </c>
      <c r="J6066" t="n">
        <v>-9.692</v>
      </c>
      <c r="K6066" t="n">
        <v>-2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3.226</v>
      </c>
      <c r="J6067" t="n">
        <v>-9.362</v>
      </c>
      <c r="K6067" t="n">
        <v>-2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3.406</v>
      </c>
      <c r="J6068" t="n">
        <v>-5.302</v>
      </c>
      <c r="K6068" t="n">
        <v>-2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3.196</v>
      </c>
      <c r="J6069" t="n">
        <v>-1.252</v>
      </c>
      <c r="K6069" t="n">
        <v>-2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3.736</v>
      </c>
      <c r="J6070" t="n">
        <v>-0.152</v>
      </c>
      <c r="K6070" t="n">
        <v>-2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3.136</v>
      </c>
      <c r="J6071" t="n">
        <v>0.958</v>
      </c>
      <c r="K6071" t="n">
        <v>2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2.546</v>
      </c>
      <c r="J6072" t="n">
        <v>1.758</v>
      </c>
      <c r="K6072" t="n">
        <v>2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2.206</v>
      </c>
      <c r="J6073" t="n">
        <v>0.308</v>
      </c>
      <c r="K6073" t="n">
        <v>2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1.906</v>
      </c>
      <c r="J6074" t="n">
        <v>2.088</v>
      </c>
      <c r="K6074" t="n">
        <v>2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1.606</v>
      </c>
      <c r="J6075" t="n">
        <v>3.868</v>
      </c>
      <c r="K6075" t="n">
        <v>2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1.906</v>
      </c>
      <c r="J6076" t="n">
        <v>0.118</v>
      </c>
      <c r="K6076" t="n">
        <v>1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1.626</v>
      </c>
      <c r="J6077" t="n">
        <v>-0.632</v>
      </c>
      <c r="K6077" t="n">
        <v>-1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0.646</v>
      </c>
      <c r="J6078" t="n">
        <v>-0.242</v>
      </c>
      <c r="K6078" t="n">
        <v>-1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0.466</v>
      </c>
      <c r="J6079" t="n">
        <v>1.448</v>
      </c>
      <c r="K6079" t="n">
        <v>1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0.286</v>
      </c>
      <c r="J6080" t="n">
        <v>3.138</v>
      </c>
      <c r="K6080" t="n">
        <v>1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0.446</v>
      </c>
      <c r="J6081" t="n">
        <v>2.588</v>
      </c>
      <c r="K6081" t="n">
        <v>1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0.296</v>
      </c>
      <c r="J6082" t="n">
        <v>1.508</v>
      </c>
      <c r="K6082" t="n">
        <v>1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0.146</v>
      </c>
      <c r="J6083" t="n">
        <v>0.438</v>
      </c>
      <c r="K6083" t="n">
        <v>2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-0.954</v>
      </c>
      <c r="J6084" t="n">
        <v>0.628</v>
      </c>
      <c r="K6084" t="n">
        <v>3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-0.914</v>
      </c>
      <c r="J6085" t="n">
        <v>-2.242</v>
      </c>
      <c r="K6085" t="n">
        <v>-3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-0.224</v>
      </c>
      <c r="J6086" t="n">
        <v>-2.402</v>
      </c>
      <c r="K6086" t="n">
        <v>-3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0.466</v>
      </c>
      <c r="J6087" t="n">
        <v>-2.562</v>
      </c>
      <c r="K6087" t="n">
        <v>-1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1.796</v>
      </c>
      <c r="J6088" t="n">
        <v>-0.012</v>
      </c>
      <c r="K6088" t="n">
        <v>-1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1.666</v>
      </c>
      <c r="J6089" t="n">
        <v>-0.872</v>
      </c>
      <c r="K6089" t="n">
        <v>-1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0.756</v>
      </c>
      <c r="J6090" t="n">
        <v>-5.772</v>
      </c>
      <c r="K6090" t="n">
        <v>-1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-0.154</v>
      </c>
      <c r="J6091" t="n">
        <v>-4.652</v>
      </c>
      <c r="K6091" t="n">
        <v>-4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-0.884</v>
      </c>
      <c r="J6092" t="n">
        <v>-3.532</v>
      </c>
      <c r="K6092" t="n">
        <v>-4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-0.824</v>
      </c>
      <c r="J6093" t="n">
        <v>-2.802</v>
      </c>
      <c r="K6093" t="n">
        <v>-4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-1.134</v>
      </c>
      <c r="J6094" t="n">
        <v>-2.712</v>
      </c>
      <c r="K6094" t="n">
        <v>-4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-1.434</v>
      </c>
      <c r="J6095" t="n">
        <v>-2.632</v>
      </c>
      <c r="K6095" t="n">
        <v>-4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-1.304</v>
      </c>
      <c r="J6096" t="n">
        <v>-0.332</v>
      </c>
      <c r="K6096" t="n">
        <v>-4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-1.934</v>
      </c>
      <c r="J6097" t="n">
        <v>-1.042</v>
      </c>
      <c r="K6097" t="n">
        <v>-4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-2.744</v>
      </c>
      <c r="J6098" t="n">
        <v>-1.582</v>
      </c>
      <c r="K6098" t="n">
        <v>-4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-3.544</v>
      </c>
      <c r="J6099" t="n">
        <v>-2.122</v>
      </c>
      <c r="K6099" t="n">
        <v>-4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-3.294</v>
      </c>
      <c r="J6100" t="n">
        <v>-3.072</v>
      </c>
      <c r="K6100" t="n">
        <v>-4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-2.764</v>
      </c>
      <c r="J6101" t="n">
        <v>-2.632</v>
      </c>
      <c r="K6101" t="n">
        <v>-4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-2.214</v>
      </c>
      <c r="J6102" t="n">
        <v>-5.032</v>
      </c>
      <c r="K6102" t="n">
        <v>-4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-1.654</v>
      </c>
      <c r="J6103" t="n">
        <v>-7.442</v>
      </c>
      <c r="K6103" t="n">
        <v>-4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-1.984</v>
      </c>
      <c r="J6104" t="n">
        <v>-7.092</v>
      </c>
      <c r="K6104" t="n">
        <v>-4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-2.294</v>
      </c>
      <c r="J6105" t="n">
        <v>-6.742</v>
      </c>
      <c r="K6105" t="n">
        <v>-4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-2.144</v>
      </c>
      <c r="J6106" t="n">
        <v>-6.912</v>
      </c>
      <c r="K6106" t="n">
        <v>-4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-2.224</v>
      </c>
      <c r="J6107" t="n">
        <v>-6.822</v>
      </c>
      <c r="K6107" t="n">
        <v>-4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3.126</v>
      </c>
      <c r="J6108" t="n">
        <v>-0.822</v>
      </c>
      <c r="K6108" t="n">
        <v>-2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1.876</v>
      </c>
      <c r="J6109" t="n">
        <v>-1.222</v>
      </c>
      <c r="K6109" t="n">
        <v>-2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1.876</v>
      </c>
      <c r="J6110" t="n">
        <v>-2.232</v>
      </c>
      <c r="K6110" t="n">
        <v>-2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2.166</v>
      </c>
      <c r="J6111" t="n">
        <v>5.638</v>
      </c>
      <c r="K6111" t="n">
        <v>2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0.266</v>
      </c>
      <c r="J6112" t="n">
        <v>5.338</v>
      </c>
      <c r="K6112" t="n">
        <v>2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-1.004</v>
      </c>
      <c r="J6113" t="n">
        <v>6.338</v>
      </c>
      <c r="K6113" t="n">
        <v>4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-1.034</v>
      </c>
      <c r="J6114" t="n">
        <v>6.898</v>
      </c>
      <c r="K6114" t="n">
        <v>4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-0.904</v>
      </c>
      <c r="J6115" t="n">
        <v>6.158</v>
      </c>
      <c r="K6115" t="n">
        <v>3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-0.474</v>
      </c>
      <c r="J6116" t="n">
        <v>5.428</v>
      </c>
      <c r="K6116" t="n">
        <v>3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-0.244</v>
      </c>
      <c r="J6117" t="n">
        <v>0.828</v>
      </c>
      <c r="K6117" t="n">
        <v>3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0.036</v>
      </c>
      <c r="J6118" t="n">
        <v>-1.582</v>
      </c>
      <c r="K6118" t="n">
        <v>-2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0.326</v>
      </c>
      <c r="J6119" t="n">
        <v>-4.002</v>
      </c>
      <c r="K6119" t="n">
        <v>-2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-0.704</v>
      </c>
      <c r="J6120" t="n">
        <v>-0.632</v>
      </c>
      <c r="K6120" t="n">
        <v>-3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-0.054</v>
      </c>
      <c r="J6121" t="n">
        <v>-2.192</v>
      </c>
      <c r="K6121" t="n">
        <v>-3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-0.844</v>
      </c>
      <c r="J6122" t="n">
        <v>-4.192</v>
      </c>
      <c r="K6122" t="n">
        <v>-3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-1.064</v>
      </c>
      <c r="J6123" t="n">
        <v>-1.822</v>
      </c>
      <c r="K6123" t="n">
        <v>-3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-1.264</v>
      </c>
      <c r="J6124" t="n">
        <v>0.548</v>
      </c>
      <c r="K6124" t="n">
        <v>3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-1.544</v>
      </c>
      <c r="J6125" t="n">
        <v>1.148</v>
      </c>
      <c r="K6125" t="n">
        <v>3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-0.504</v>
      </c>
      <c r="J6126" t="n">
        <v>-0.572</v>
      </c>
      <c r="K6126" t="n">
        <v>-3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0.726</v>
      </c>
      <c r="J6127" t="n">
        <v>2.198</v>
      </c>
      <c r="K6127" t="n">
        <v>2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1.146</v>
      </c>
      <c r="J6128" t="n">
        <v>0.168</v>
      </c>
      <c r="K6128" t="n">
        <v>2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1.576</v>
      </c>
      <c r="J6129" t="n">
        <v>-1.862</v>
      </c>
      <c r="K6129" t="n">
        <v>-2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1.686</v>
      </c>
      <c r="J6130" t="n">
        <v>-9.641999999999999</v>
      </c>
      <c r="K6130" t="n">
        <v>-2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1.576</v>
      </c>
      <c r="J6131" t="n">
        <v>-7.882</v>
      </c>
      <c r="K6131" t="n">
        <v>-1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1.376</v>
      </c>
      <c r="J6132" t="n">
        <v>-9.432</v>
      </c>
      <c r="K6132" t="n">
        <v>-1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1.186</v>
      </c>
      <c r="J6133" t="n">
        <v>-10.022</v>
      </c>
      <c r="K6133" t="n">
        <v>-1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0.096</v>
      </c>
      <c r="J6134" t="n">
        <v>-10.132</v>
      </c>
      <c r="K6134" t="n">
        <v>-1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-0.974</v>
      </c>
      <c r="J6135" t="n">
        <v>-10.252</v>
      </c>
      <c r="K6135" t="n">
        <v>-4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-0.074</v>
      </c>
      <c r="J6136" t="n">
        <v>-9.942</v>
      </c>
      <c r="K6136" t="n">
        <v>-4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0.836</v>
      </c>
      <c r="J6137" t="n">
        <v>-9.632</v>
      </c>
      <c r="K6137" t="n">
        <v>-1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-1.164</v>
      </c>
      <c r="J6138" t="n">
        <v>-10.292</v>
      </c>
      <c r="K6138" t="n">
        <v>-4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-0.464</v>
      </c>
      <c r="J6139" t="n">
        <v>-9.762</v>
      </c>
      <c r="K6139" t="n">
        <v>-4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3.066</v>
      </c>
      <c r="J6140" t="n">
        <v>-11.882</v>
      </c>
      <c r="K6140" t="n">
        <v>-1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4.896</v>
      </c>
      <c r="J6141" t="n">
        <v>-15.802</v>
      </c>
      <c r="K6141" t="n">
        <v>-1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5.506</v>
      </c>
      <c r="J6142" t="n">
        <v>-18.572</v>
      </c>
      <c r="K6142" t="n">
        <v>-1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5.116</v>
      </c>
      <c r="J6143" t="n">
        <v>-18.172</v>
      </c>
      <c r="K6143" t="n">
        <v>-1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3.526</v>
      </c>
      <c r="J6144" t="n">
        <v>-15.602</v>
      </c>
      <c r="K6144" t="n">
        <v>-1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1.946</v>
      </c>
      <c r="J6145" t="n">
        <v>-13.132</v>
      </c>
      <c r="K6145" t="n">
        <v>-1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0.736</v>
      </c>
      <c r="J6146" t="n">
        <v>-10.542</v>
      </c>
      <c r="K6146" t="n">
        <v>-1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0.08599999999999999</v>
      </c>
      <c r="J6147" t="n">
        <v>-7.962</v>
      </c>
      <c r="K6147" t="n">
        <v>-1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-0.554</v>
      </c>
      <c r="J6148" t="n">
        <v>-5.262</v>
      </c>
      <c r="K6148" t="n">
        <v>-4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-1.804</v>
      </c>
      <c r="J6149" t="n">
        <v>-8.212</v>
      </c>
      <c r="K6149" t="n">
        <v>-4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-3.044</v>
      </c>
      <c r="J6150" t="n">
        <v>-7.072</v>
      </c>
      <c r="K6150" t="n">
        <v>-4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-2.654</v>
      </c>
      <c r="J6151" t="n">
        <v>-5.942</v>
      </c>
      <c r="K6151" t="n">
        <v>-3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-2.634</v>
      </c>
      <c r="J6152" t="n">
        <v>-8.802</v>
      </c>
      <c r="K6152" t="n">
        <v>-4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-3.644</v>
      </c>
      <c r="J6153" t="n">
        <v>-3.622</v>
      </c>
      <c r="K6153" t="n">
        <v>-4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-2.184</v>
      </c>
      <c r="J6154" t="n">
        <v>-3.362</v>
      </c>
      <c r="K6154" t="n">
        <v>-4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-1.274</v>
      </c>
      <c r="J6155" t="n">
        <v>-3.492</v>
      </c>
      <c r="K6155" t="n">
        <v>-4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-7.164</v>
      </c>
      <c r="J6156" t="n">
        <v>-0.902</v>
      </c>
      <c r="K6156" t="n">
        <v>-4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-9.673999999999999</v>
      </c>
      <c r="J6157" t="n">
        <v>1.688</v>
      </c>
      <c r="K6157" t="n">
        <v>3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-11.144</v>
      </c>
      <c r="J6158" t="n">
        <v>-0.252</v>
      </c>
      <c r="K6158" t="n">
        <v>-3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-7.414</v>
      </c>
      <c r="J6159" t="n">
        <v>0.718</v>
      </c>
      <c r="K6159" t="n">
        <v>3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-3.704</v>
      </c>
      <c r="J6160" t="n">
        <v>-5.552</v>
      </c>
      <c r="K6160" t="n">
        <v>-3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-3.194</v>
      </c>
      <c r="J6161" t="n">
        <v>-4.612</v>
      </c>
      <c r="K6161" t="n">
        <v>-3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-2.684</v>
      </c>
      <c r="J6162" t="n">
        <v>-3.672</v>
      </c>
      <c r="K6162" t="n">
        <v>-3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-2.644</v>
      </c>
      <c r="J6163" t="n">
        <v>-2.412</v>
      </c>
      <c r="K6163" t="n">
        <v>-3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0.196</v>
      </c>
      <c r="J6164" t="n">
        <v>0.878</v>
      </c>
      <c r="K6164" t="n">
        <v>2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1.506</v>
      </c>
      <c r="J6165" t="n">
        <v>6.138</v>
      </c>
      <c r="K6165" t="n">
        <v>2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1.746</v>
      </c>
      <c r="J6166" t="n">
        <v>5.438</v>
      </c>
      <c r="K6166" t="n">
        <v>2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1.996</v>
      </c>
      <c r="J6167" t="n">
        <v>4.738</v>
      </c>
      <c r="K6167" t="n">
        <v>2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0.856</v>
      </c>
      <c r="J6168" t="n">
        <v>-0.162</v>
      </c>
      <c r="K6168" t="n">
        <v>-2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-1.234</v>
      </c>
      <c r="J6169" t="n">
        <v>-3.082</v>
      </c>
      <c r="K6169" t="n">
        <v>-3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-1.384</v>
      </c>
      <c r="J6170" t="n">
        <v>-5.222</v>
      </c>
      <c r="K6170" t="n">
        <v>-3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-1.774</v>
      </c>
      <c r="J6171" t="n">
        <v>1.338</v>
      </c>
      <c r="K6171" t="n">
        <v>3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-1.604</v>
      </c>
      <c r="J6172" t="n">
        <v>3.368</v>
      </c>
      <c r="K6172" t="n">
        <v>3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-1.604</v>
      </c>
      <c r="J6173" t="n">
        <v>-0.242</v>
      </c>
      <c r="K6173" t="n">
        <v>-3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-1.604</v>
      </c>
      <c r="J6174" t="n">
        <v>-3.842</v>
      </c>
      <c r="K6174" t="n">
        <v>-3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-2.344</v>
      </c>
      <c r="J6175" t="n">
        <v>-4.252</v>
      </c>
      <c r="K6175" t="n">
        <v>-3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-3.904</v>
      </c>
      <c r="J6176" t="n">
        <v>2.988</v>
      </c>
      <c r="K6176" t="n">
        <v>4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-3.114</v>
      </c>
      <c r="J6177" t="n">
        <v>-0.632</v>
      </c>
      <c r="K6177" t="n">
        <v>-3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-3.494</v>
      </c>
      <c r="J6178" t="n">
        <v>1.178</v>
      </c>
      <c r="K6178" t="n">
        <v>4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-3.694</v>
      </c>
      <c r="J6179" t="n">
        <v>3.338</v>
      </c>
      <c r="K6179" t="n">
        <v>4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-3.904</v>
      </c>
      <c r="J6180" t="n">
        <v>5.508</v>
      </c>
      <c r="K6180" t="n">
        <v>4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-1.654</v>
      </c>
      <c r="J6181" t="n">
        <v>-2.382</v>
      </c>
      <c r="K6181" t="n">
        <v>-4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-0.474</v>
      </c>
      <c r="J6182" t="n">
        <v>-9.382</v>
      </c>
      <c r="K6182" t="n">
        <v>-4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-0.274</v>
      </c>
      <c r="J6183" t="n">
        <v>-11.262</v>
      </c>
      <c r="K6183" t="n">
        <v>-4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-0.484</v>
      </c>
      <c r="J6184" t="n">
        <v>-9.342000000000001</v>
      </c>
      <c r="K6184" t="n">
        <v>-4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0.6860000000000001</v>
      </c>
      <c r="J6185" t="n">
        <v>-7.422</v>
      </c>
      <c r="K6185" t="n">
        <v>-1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0.836</v>
      </c>
      <c r="J6186" t="n">
        <v>-4.412</v>
      </c>
      <c r="K6186" t="n">
        <v>-1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1.006</v>
      </c>
      <c r="J6187" t="n">
        <v>-1.412</v>
      </c>
      <c r="K6187" t="n">
        <v>-1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1.646</v>
      </c>
      <c r="J6188" t="n">
        <v>3.878</v>
      </c>
      <c r="K6188" t="n">
        <v>2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1.416</v>
      </c>
      <c r="J6189" t="n">
        <v>4.838</v>
      </c>
      <c r="K6189" t="n">
        <v>2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1.416</v>
      </c>
      <c r="J6190" t="n">
        <v>7.898</v>
      </c>
      <c r="K6190" t="n">
        <v>2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1.426</v>
      </c>
      <c r="J6191" t="n">
        <v>8.458</v>
      </c>
      <c r="K6191" t="n">
        <v>2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1.966</v>
      </c>
      <c r="J6192" t="n">
        <v>9.028</v>
      </c>
      <c r="K6192" t="n">
        <v>2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2.896</v>
      </c>
      <c r="J6193" t="n">
        <v>8.247999999999999</v>
      </c>
      <c r="K6193" t="n">
        <v>2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3.766</v>
      </c>
      <c r="J6194" t="n">
        <v>9.178000000000001</v>
      </c>
      <c r="K6194" t="n">
        <v>2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3.626</v>
      </c>
      <c r="J6195" t="n">
        <v>5.728</v>
      </c>
      <c r="K6195" t="n">
        <v>2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2.966</v>
      </c>
      <c r="J6196" t="n">
        <v>2.288</v>
      </c>
      <c r="K6196" t="n">
        <v>2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2.316</v>
      </c>
      <c r="J6197" t="n">
        <v>2.148</v>
      </c>
      <c r="K6197" t="n">
        <v>2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2.946</v>
      </c>
      <c r="J6198" t="n">
        <v>2.858</v>
      </c>
      <c r="K6198" t="n">
        <v>2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4.276</v>
      </c>
      <c r="J6199" t="n">
        <v>7.658</v>
      </c>
      <c r="K6199" t="n">
        <v>2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5.706</v>
      </c>
      <c r="J6200" t="n">
        <v>2.518</v>
      </c>
      <c r="K6200" t="n">
        <v>2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5.816</v>
      </c>
      <c r="J6201" t="n">
        <v>-2.622</v>
      </c>
      <c r="K6201" t="n">
        <v>-2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4.016</v>
      </c>
      <c r="J6202" t="n">
        <v>5.508</v>
      </c>
      <c r="K6202" t="n">
        <v>1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2.216</v>
      </c>
      <c r="J6203" t="n">
        <v>6.008</v>
      </c>
      <c r="K6203" t="n">
        <v>1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-0.214</v>
      </c>
      <c r="J6204" t="n">
        <v>0.238</v>
      </c>
      <c r="K6204" t="n">
        <v>3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0.186</v>
      </c>
      <c r="J6205" t="n">
        <v>-0.142</v>
      </c>
      <c r="K6205" t="n">
        <v>-2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2.696</v>
      </c>
      <c r="J6206" t="n">
        <v>-0.432</v>
      </c>
      <c r="K6206" t="n">
        <v>-2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3.816</v>
      </c>
      <c r="J6207" t="n">
        <v>-0.802</v>
      </c>
      <c r="K6207" t="n">
        <v>-2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4.156</v>
      </c>
      <c r="J6208" t="n">
        <v>-0.142</v>
      </c>
      <c r="K6208" t="n">
        <v>-2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3.526</v>
      </c>
      <c r="J6209" t="n">
        <v>0.448</v>
      </c>
      <c r="K6209" t="n">
        <v>2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2.906</v>
      </c>
      <c r="J6210" t="n">
        <v>-5.602</v>
      </c>
      <c r="K6210" t="n">
        <v>-2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1.316</v>
      </c>
      <c r="J6211" t="n">
        <v>-7.112</v>
      </c>
      <c r="K6211" t="n">
        <v>-2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2.106</v>
      </c>
      <c r="J6212" t="n">
        <v>-8.622</v>
      </c>
      <c r="K6212" t="n">
        <v>-2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1.966</v>
      </c>
      <c r="J6213" t="n">
        <v>2.818</v>
      </c>
      <c r="K6213" t="n">
        <v>2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2.036</v>
      </c>
      <c r="J6214" t="n">
        <v>-2.892</v>
      </c>
      <c r="K6214" t="n">
        <v>-2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-0.724</v>
      </c>
      <c r="J6215" t="n">
        <v>0.028</v>
      </c>
      <c r="K6215" t="n">
        <v>3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-0.984</v>
      </c>
      <c r="J6216" t="n">
        <v>1.068</v>
      </c>
      <c r="K6216" t="n">
        <v>3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-1.234</v>
      </c>
      <c r="J6217" t="n">
        <v>2.118</v>
      </c>
      <c r="K6217" t="n">
        <v>3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1.076</v>
      </c>
      <c r="J6218" t="n">
        <v>4.178</v>
      </c>
      <c r="K6218" t="n">
        <v>2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1.316</v>
      </c>
      <c r="J6219" t="n">
        <v>1.738</v>
      </c>
      <c r="K6219" t="n">
        <v>2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1.556</v>
      </c>
      <c r="J6220" t="n">
        <v>-0.6919999999999999</v>
      </c>
      <c r="K6220" t="n">
        <v>-2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1.996</v>
      </c>
      <c r="J6221" t="n">
        <v>-3.332</v>
      </c>
      <c r="K6221" t="n">
        <v>-2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1.736</v>
      </c>
      <c r="J6222" t="n">
        <v>-4.402</v>
      </c>
      <c r="K6222" t="n">
        <v>-2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1.496</v>
      </c>
      <c r="J6223" t="n">
        <v>5.008</v>
      </c>
      <c r="K6223" t="n">
        <v>2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1.616</v>
      </c>
      <c r="J6224" t="n">
        <v>0.298</v>
      </c>
      <c r="K6224" t="n">
        <v>2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-0.794</v>
      </c>
      <c r="J6225" t="n">
        <v>-2.072</v>
      </c>
      <c r="K6225" t="n">
        <v>-3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-1.184</v>
      </c>
      <c r="J6226" t="n">
        <v>-0.742</v>
      </c>
      <c r="K6226" t="n">
        <v>-4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-1.564</v>
      </c>
      <c r="J6227" t="n">
        <v>0.588</v>
      </c>
      <c r="K6227" t="n">
        <v>4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-1.944</v>
      </c>
      <c r="J6228" t="n">
        <v>0.858</v>
      </c>
      <c r="K6228" t="n">
        <v>4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-2.354</v>
      </c>
      <c r="J6229" t="n">
        <v>0.208</v>
      </c>
      <c r="K6229" t="n">
        <v>4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-2.144</v>
      </c>
      <c r="J6230" t="n">
        <v>-0.902</v>
      </c>
      <c r="K6230" t="n">
        <v>-4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-1.934</v>
      </c>
      <c r="J6231" t="n">
        <v>-2.002</v>
      </c>
      <c r="K6231" t="n">
        <v>-4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-3.264</v>
      </c>
      <c r="J6232" t="n">
        <v>0.388</v>
      </c>
      <c r="K6232" t="n">
        <v>4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-4.244</v>
      </c>
      <c r="J6233" t="n">
        <v>4.438</v>
      </c>
      <c r="K6233" t="n">
        <v>4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-6.274</v>
      </c>
      <c r="J6234" t="n">
        <v>8.488</v>
      </c>
      <c r="K6234" t="n">
        <v>4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-5.074</v>
      </c>
      <c r="J6235" t="n">
        <v>3.658</v>
      </c>
      <c r="K6235" t="n">
        <v>4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-3.884</v>
      </c>
      <c r="J6236" t="n">
        <v>6.278</v>
      </c>
      <c r="K6236" t="n">
        <v>4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-2.564</v>
      </c>
      <c r="J6237" t="n">
        <v>4.908</v>
      </c>
      <c r="K6237" t="n">
        <v>4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-2.984</v>
      </c>
      <c r="J6238" t="n">
        <v>3.198</v>
      </c>
      <c r="K6238" t="n">
        <v>4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-3.414</v>
      </c>
      <c r="J6239" t="n">
        <v>5.058</v>
      </c>
      <c r="K6239" t="n">
        <v>4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-2.844</v>
      </c>
      <c r="J6240" t="n">
        <v>4.138</v>
      </c>
      <c r="K6240" t="n">
        <v>4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-2.274</v>
      </c>
      <c r="J6241" t="n">
        <v>3.218</v>
      </c>
      <c r="K6241" t="n">
        <v>4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-1.764</v>
      </c>
      <c r="J6242" t="n">
        <v>-0.462</v>
      </c>
      <c r="K6242" t="n">
        <v>-4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-0.464</v>
      </c>
      <c r="J6243" t="n">
        <v>8.318</v>
      </c>
      <c r="K6243" t="n">
        <v>4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-1.114</v>
      </c>
      <c r="J6244" t="n">
        <v>3.928</v>
      </c>
      <c r="K6244" t="n">
        <v>4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-2.784</v>
      </c>
      <c r="J6245" t="n">
        <v>-1.262</v>
      </c>
      <c r="K6245" t="n">
        <v>-4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-3.404</v>
      </c>
      <c r="J6246" t="n">
        <v>-2.822</v>
      </c>
      <c r="K6246" t="n">
        <v>-4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-4.054</v>
      </c>
      <c r="J6247" t="n">
        <v>-8.462</v>
      </c>
      <c r="K6247" t="n">
        <v>-4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-3.114</v>
      </c>
      <c r="J6248" t="n">
        <v>-10.712</v>
      </c>
      <c r="K6248" t="n">
        <v>-4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-2.174</v>
      </c>
      <c r="J6249" t="n">
        <v>-10.142</v>
      </c>
      <c r="K6249" t="n">
        <v>-4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-3.134</v>
      </c>
      <c r="J6250" t="n">
        <v>-9.582000000000001</v>
      </c>
      <c r="K6250" t="n">
        <v>-4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-3.364</v>
      </c>
      <c r="J6251" t="n">
        <v>-6.202</v>
      </c>
      <c r="K6251" t="n">
        <v>-4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-3.604</v>
      </c>
      <c r="J6252" t="n">
        <v>-4.102</v>
      </c>
      <c r="K6252" t="n">
        <v>-3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-3.164</v>
      </c>
      <c r="J6253" t="n">
        <v>-4.192</v>
      </c>
      <c r="K6253" t="n">
        <v>-4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-2.734</v>
      </c>
      <c r="J6254" t="n">
        <v>1.468</v>
      </c>
      <c r="K6254" t="n">
        <v>3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-1.164</v>
      </c>
      <c r="J6255" t="n">
        <v>7.128</v>
      </c>
      <c r="K6255" t="n">
        <v>3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-0.374</v>
      </c>
      <c r="J6256" t="n">
        <v>-0.472</v>
      </c>
      <c r="K6256" t="n">
        <v>-3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-0.894</v>
      </c>
      <c r="J6257" t="n">
        <v>-8.272</v>
      </c>
      <c r="K6257" t="n">
        <v>-3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-0.5639999999999999</v>
      </c>
      <c r="J6258" t="n">
        <v>-7.552</v>
      </c>
      <c r="K6258" t="n">
        <v>-3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-0.154</v>
      </c>
      <c r="J6259" t="n">
        <v>-7.152</v>
      </c>
      <c r="K6259" t="n">
        <v>-3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0.196</v>
      </c>
      <c r="J6260" t="n">
        <v>-4.922</v>
      </c>
      <c r="K6260" t="n">
        <v>-2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0.556</v>
      </c>
      <c r="J6261" t="n">
        <v>-2.692</v>
      </c>
      <c r="K6261" t="n">
        <v>-2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1.296</v>
      </c>
      <c r="J6262" t="n">
        <v>0.368</v>
      </c>
      <c r="K6262" t="n">
        <v>2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1.376</v>
      </c>
      <c r="J6263" t="n">
        <v>-2.512</v>
      </c>
      <c r="K6263" t="n">
        <v>-2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1.476</v>
      </c>
      <c r="J6264" t="n">
        <v>-3.172</v>
      </c>
      <c r="K6264" t="n">
        <v>-2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1.586</v>
      </c>
      <c r="J6265" t="n">
        <v>-3.832</v>
      </c>
      <c r="K6265" t="n">
        <v>-2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2.856</v>
      </c>
      <c r="J6266" t="n">
        <v>0.638</v>
      </c>
      <c r="K6266" t="n">
        <v>2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2.706</v>
      </c>
      <c r="J6267" t="n">
        <v>0.348</v>
      </c>
      <c r="K6267" t="n">
        <v>1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0.896</v>
      </c>
      <c r="J6268" t="n">
        <v>-3.672</v>
      </c>
      <c r="K6268" t="n">
        <v>-1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0.106</v>
      </c>
      <c r="J6269" t="n">
        <v>-5.402</v>
      </c>
      <c r="K6269" t="n">
        <v>-1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0.716</v>
      </c>
      <c r="J6270" t="n">
        <v>-7.142</v>
      </c>
      <c r="K6270" t="n">
        <v>-1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1.336</v>
      </c>
      <c r="J6271" t="n">
        <v>-3.212</v>
      </c>
      <c r="K6271" t="n">
        <v>-1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1.026</v>
      </c>
      <c r="J6272" t="n">
        <v>-5.172</v>
      </c>
      <c r="K6272" t="n">
        <v>-1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0.646</v>
      </c>
      <c r="J6273" t="n">
        <v>-5.772</v>
      </c>
      <c r="K6273" t="n">
        <v>-2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0.766</v>
      </c>
      <c r="J6274" t="n">
        <v>-8.802</v>
      </c>
      <c r="K6274" t="n">
        <v>-2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0.896</v>
      </c>
      <c r="J6275" t="n">
        <v>-9.212</v>
      </c>
      <c r="K6275" t="n">
        <v>-2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2.196</v>
      </c>
      <c r="J6276" t="n">
        <v>-9.632</v>
      </c>
      <c r="K6276" t="n">
        <v>-2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1.546</v>
      </c>
      <c r="J6277" t="n">
        <v>-9.571999999999999</v>
      </c>
      <c r="K6277" t="n">
        <v>-2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-2.854</v>
      </c>
      <c r="J6278" t="n">
        <v>-9.522</v>
      </c>
      <c r="K6278" t="n">
        <v>-4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-3.584</v>
      </c>
      <c r="J6279" t="n">
        <v>-4.012</v>
      </c>
      <c r="K6279" t="n">
        <v>-4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-2.374</v>
      </c>
      <c r="J6280" t="n">
        <v>1.488</v>
      </c>
      <c r="K6280" t="n">
        <v>4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-1.154</v>
      </c>
      <c r="J6281" t="n">
        <v>0.398</v>
      </c>
      <c r="K6281" t="n">
        <v>4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0.456</v>
      </c>
      <c r="J6282" t="n">
        <v>-0.792</v>
      </c>
      <c r="K6282" t="n">
        <v>-1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2.066</v>
      </c>
      <c r="J6283" t="n">
        <v>-1.962</v>
      </c>
      <c r="K6283" t="n">
        <v>-1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0.616</v>
      </c>
      <c r="J6284" t="n">
        <v>-2.982</v>
      </c>
      <c r="K6284" t="n">
        <v>-1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-3.064</v>
      </c>
      <c r="J6285" t="n">
        <v>-4.842</v>
      </c>
      <c r="K6285" t="n">
        <v>-4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-1.124</v>
      </c>
      <c r="J6286" t="n">
        <v>-2.562</v>
      </c>
      <c r="K6286" t="n">
        <v>-3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0.306</v>
      </c>
      <c r="J6287" t="n">
        <v>2.398</v>
      </c>
      <c r="K6287" t="n">
        <v>2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1.456</v>
      </c>
      <c r="J6288" t="n">
        <v>0.438</v>
      </c>
      <c r="K6288" t="n">
        <v>2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3.296</v>
      </c>
      <c r="J6289" t="n">
        <v>-2.382</v>
      </c>
      <c r="K6289" t="n">
        <v>-1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3.846</v>
      </c>
      <c r="J6290" t="n">
        <v>-2.032</v>
      </c>
      <c r="K6290" t="n">
        <v>-2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2.996</v>
      </c>
      <c r="J6291" t="n">
        <v>-1.092</v>
      </c>
      <c r="K6291" t="n">
        <v>-1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2.146</v>
      </c>
      <c r="J6292" t="n">
        <v>-0.372</v>
      </c>
      <c r="K6292" t="n">
        <v>-1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-0.104</v>
      </c>
      <c r="J6293" t="n">
        <v>0.358</v>
      </c>
      <c r="K6293" t="n">
        <v>3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-0.964</v>
      </c>
      <c r="J6294" t="n">
        <v>-0.822</v>
      </c>
      <c r="K6294" t="n">
        <v>-4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-0.924</v>
      </c>
      <c r="J6295" t="n">
        <v>-1.402</v>
      </c>
      <c r="K6295" t="n">
        <v>-4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0.556</v>
      </c>
      <c r="J6296" t="n">
        <v>-4.242</v>
      </c>
      <c r="K6296" t="n">
        <v>-1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1.256</v>
      </c>
      <c r="J6297" t="n">
        <v>-1.902</v>
      </c>
      <c r="K6297" t="n">
        <v>-1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-0.254</v>
      </c>
      <c r="J6298" t="n">
        <v>-1.482</v>
      </c>
      <c r="K6298" t="n">
        <v>-4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-1.764</v>
      </c>
      <c r="J6299" t="n">
        <v>-1.062</v>
      </c>
      <c r="K6299" t="n">
        <v>-4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-2.154</v>
      </c>
      <c r="J6300" t="n">
        <v>-4.732</v>
      </c>
      <c r="K6300" t="n">
        <v>-4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-0.554</v>
      </c>
      <c r="J6301" t="n">
        <v>-4.592</v>
      </c>
      <c r="K6301" t="n">
        <v>-4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0.106</v>
      </c>
      <c r="J6302" t="n">
        <v>-4.452</v>
      </c>
      <c r="K6302" t="n">
        <v>-1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0.766</v>
      </c>
      <c r="J6303" t="n">
        <v>1.898</v>
      </c>
      <c r="K6303" t="n">
        <v>1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0.946</v>
      </c>
      <c r="J6304" t="n">
        <v>4.568</v>
      </c>
      <c r="K6304" t="n">
        <v>1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0.856</v>
      </c>
      <c r="J6305" t="n">
        <v>3.218</v>
      </c>
      <c r="K6305" t="n">
        <v>1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-1.784</v>
      </c>
      <c r="J6306" t="n">
        <v>0.208</v>
      </c>
      <c r="K6306" t="n">
        <v>3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-0.464</v>
      </c>
      <c r="J6307" t="n">
        <v>1.718</v>
      </c>
      <c r="K6307" t="n">
        <v>3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-1.544</v>
      </c>
      <c r="J6308" t="n">
        <v>-2.782</v>
      </c>
      <c r="K6308" t="n">
        <v>-4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-1.844</v>
      </c>
      <c r="J6309" t="n">
        <v>-2.862</v>
      </c>
      <c r="K6309" t="n">
        <v>-4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-2.134</v>
      </c>
      <c r="J6310" t="n">
        <v>-2.962</v>
      </c>
      <c r="K6310" t="n">
        <v>-4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-2.314</v>
      </c>
      <c r="J6311" t="n">
        <v>-0.352</v>
      </c>
      <c r="K6311" t="n">
        <v>-4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-1.884</v>
      </c>
      <c r="J6312" t="n">
        <v>-0.902</v>
      </c>
      <c r="K6312" t="n">
        <v>-4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-1.444</v>
      </c>
      <c r="J6313" t="n">
        <v>-1.442</v>
      </c>
      <c r="K6313" t="n">
        <v>-4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-0.624</v>
      </c>
      <c r="J6314" t="n">
        <v>-1.832</v>
      </c>
      <c r="K6314" t="n">
        <v>-4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-1.474</v>
      </c>
      <c r="J6315" t="n">
        <v>0.318</v>
      </c>
      <c r="K6315" t="n">
        <v>4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-2.994</v>
      </c>
      <c r="J6316" t="n">
        <v>-3.222</v>
      </c>
      <c r="K6316" t="n">
        <v>-4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-3.604</v>
      </c>
      <c r="J6317" t="n">
        <v>-5.532</v>
      </c>
      <c r="K6317" t="n">
        <v>-4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-3.294</v>
      </c>
      <c r="J6318" t="n">
        <v>-7.842</v>
      </c>
      <c r="K6318" t="n">
        <v>-4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-3.724</v>
      </c>
      <c r="J6319" t="n">
        <v>-5.912</v>
      </c>
      <c r="K6319" t="n">
        <v>-4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-3.504</v>
      </c>
      <c r="J6320" t="n">
        <v>-6.882</v>
      </c>
      <c r="K6320" t="n">
        <v>-4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-2.114</v>
      </c>
      <c r="J6321" t="n">
        <v>0.798</v>
      </c>
      <c r="K6321" t="n">
        <v>4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-1.624</v>
      </c>
      <c r="J6322" t="n">
        <v>3.128</v>
      </c>
      <c r="K6322" t="n">
        <v>4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1.466</v>
      </c>
      <c r="J6323" t="n">
        <v>5.268</v>
      </c>
      <c r="K6323" t="n">
        <v>2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-0.074</v>
      </c>
      <c r="J6324" t="n">
        <v>7.408</v>
      </c>
      <c r="K6324" t="n">
        <v>3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1.316</v>
      </c>
      <c r="J6325" t="n">
        <v>9.218</v>
      </c>
      <c r="K6325" t="n">
        <v>1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1.496</v>
      </c>
      <c r="J6326" t="n">
        <v>9.878</v>
      </c>
      <c r="K6326" t="n">
        <v>1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1.406</v>
      </c>
      <c r="J6327" t="n">
        <v>10.328</v>
      </c>
      <c r="K6327" t="n">
        <v>1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1.446</v>
      </c>
      <c r="J6328" t="n">
        <v>10.488</v>
      </c>
      <c r="K6328" t="n">
        <v>1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1.426</v>
      </c>
      <c r="J6329" t="n">
        <v>10.598</v>
      </c>
      <c r="K6329" t="n">
        <v>1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1.426</v>
      </c>
      <c r="J6330" t="n">
        <v>4.298</v>
      </c>
      <c r="K6330" t="n">
        <v>1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0.046</v>
      </c>
      <c r="J6331" t="n">
        <v>-1.992</v>
      </c>
      <c r="K6331" t="n">
        <v>-1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-1.334</v>
      </c>
      <c r="J6332" t="n">
        <v>4.358</v>
      </c>
      <c r="K6332" t="n">
        <v>4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-2.714</v>
      </c>
      <c r="J6333" t="n">
        <v>1.178</v>
      </c>
      <c r="K6333" t="n">
        <v>4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-0.164</v>
      </c>
      <c r="J6334" t="n">
        <v>-1.702</v>
      </c>
      <c r="K6334" t="n">
        <v>-3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2.216</v>
      </c>
      <c r="J6335" t="n">
        <v>-3.452</v>
      </c>
      <c r="K6335" t="n">
        <v>-2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1.026</v>
      </c>
      <c r="J6336" t="n">
        <v>-2.572</v>
      </c>
      <c r="K6336" t="n">
        <v>-2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0.386</v>
      </c>
      <c r="J6337" t="n">
        <v>3.148</v>
      </c>
      <c r="K6337" t="n">
        <v>2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1.886</v>
      </c>
      <c r="J6338" t="n">
        <v>8.888</v>
      </c>
      <c r="K6338" t="n">
        <v>2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1.466</v>
      </c>
      <c r="J6339" t="n">
        <v>9.138</v>
      </c>
      <c r="K6339" t="n">
        <v>2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2.746</v>
      </c>
      <c r="J6340" t="n">
        <v>9.218</v>
      </c>
      <c r="K6340" t="n">
        <v>2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4.166</v>
      </c>
      <c r="J6341" t="n">
        <v>9.218</v>
      </c>
      <c r="K6341" t="n">
        <v>2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5.256</v>
      </c>
      <c r="J6342" t="n">
        <v>6.838</v>
      </c>
      <c r="K6342" t="n">
        <v>2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6.186</v>
      </c>
      <c r="J6343" t="n">
        <v>4.458</v>
      </c>
      <c r="K6343" t="n">
        <v>2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6.916</v>
      </c>
      <c r="J6344" t="n">
        <v>-0.312</v>
      </c>
      <c r="K6344" t="n">
        <v>-2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6.786</v>
      </c>
      <c r="J6345" t="n">
        <v>-3.592</v>
      </c>
      <c r="K6345" t="n">
        <v>-2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6.776</v>
      </c>
      <c r="J6346" t="n">
        <v>-6.642</v>
      </c>
      <c r="K6346" t="n">
        <v>-1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6.836</v>
      </c>
      <c r="J6347" t="n">
        <v>-13.822</v>
      </c>
      <c r="K6347" t="n">
        <v>-2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6.836</v>
      </c>
      <c r="J6348" t="n">
        <v>-15.612</v>
      </c>
      <c r="K6348" t="n">
        <v>-2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5.096</v>
      </c>
      <c r="J6349" t="n">
        <v>-11.832</v>
      </c>
      <c r="K6349" t="n">
        <v>-2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3.366</v>
      </c>
      <c r="J6350" t="n">
        <v>-8.052</v>
      </c>
      <c r="K6350" t="n">
        <v>-2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1.786</v>
      </c>
      <c r="J6351" t="n">
        <v>-3.592</v>
      </c>
      <c r="K6351" t="n">
        <v>-1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0.976</v>
      </c>
      <c r="J6352" t="n">
        <v>-0.672</v>
      </c>
      <c r="K6352" t="n">
        <v>-2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-0.054</v>
      </c>
      <c r="J6353" t="n">
        <v>-2.182</v>
      </c>
      <c r="K6353" t="n">
        <v>-3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0.706</v>
      </c>
      <c r="J6354" t="n">
        <v>-1.792</v>
      </c>
      <c r="K6354" t="n">
        <v>-2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1.466</v>
      </c>
      <c r="J6355" t="n">
        <v>-1.412</v>
      </c>
      <c r="K6355" t="n">
        <v>-2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3.446</v>
      </c>
      <c r="J6356" t="n">
        <v>-8.002000000000001</v>
      </c>
      <c r="K6356" t="n">
        <v>-1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4.456</v>
      </c>
      <c r="J6357" t="n">
        <v>-8.432</v>
      </c>
      <c r="K6357" t="n">
        <v>-2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5.176</v>
      </c>
      <c r="J6358" t="n">
        <v>-8.102</v>
      </c>
      <c r="K6358" t="n">
        <v>-1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5.036</v>
      </c>
      <c r="J6359" t="n">
        <v>-7.782</v>
      </c>
      <c r="K6359" t="n">
        <v>-1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3.766</v>
      </c>
      <c r="J6360" t="n">
        <v>-4.982</v>
      </c>
      <c r="K6360" t="n">
        <v>-1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2.506</v>
      </c>
      <c r="J6361" t="n">
        <v>0.5580000000000001</v>
      </c>
      <c r="K6361" t="n">
        <v>1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0.456</v>
      </c>
      <c r="J6362" t="n">
        <v>1.848</v>
      </c>
      <c r="K6362" t="n">
        <v>1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-2.474</v>
      </c>
      <c r="J6363" t="n">
        <v>2.368</v>
      </c>
      <c r="K6363" t="n">
        <v>4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-2.464</v>
      </c>
      <c r="J6364" t="n">
        <v>2.758</v>
      </c>
      <c r="K6364" t="n">
        <v>4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-1.524</v>
      </c>
      <c r="J6365" t="n">
        <v>-1.302</v>
      </c>
      <c r="K6365" t="n">
        <v>-4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-0.584</v>
      </c>
      <c r="J6366" t="n">
        <v>-5.372</v>
      </c>
      <c r="K6366" t="n">
        <v>-4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-1.244</v>
      </c>
      <c r="J6367" t="n">
        <v>-8.492000000000001</v>
      </c>
      <c r="K6367" t="n">
        <v>-4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-1.974</v>
      </c>
      <c r="J6368" t="n">
        <v>0.518</v>
      </c>
      <c r="K6368" t="n">
        <v>4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-1.424</v>
      </c>
      <c r="J6369" t="n">
        <v>4.578</v>
      </c>
      <c r="K6369" t="n">
        <v>4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-0.874</v>
      </c>
      <c r="J6370" t="n">
        <v>8.638</v>
      </c>
      <c r="K6370" t="n">
        <v>4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0.096</v>
      </c>
      <c r="J6371" t="n">
        <v>4.688</v>
      </c>
      <c r="K6371" t="n">
        <v>1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2.336</v>
      </c>
      <c r="J6372" t="n">
        <v>0.448</v>
      </c>
      <c r="K6372" t="n">
        <v>1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2.596</v>
      </c>
      <c r="J6373" t="n">
        <v>-0.482</v>
      </c>
      <c r="K6373" t="n">
        <v>-1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1.316</v>
      </c>
      <c r="J6374" t="n">
        <v>1.618</v>
      </c>
      <c r="K6374" t="n">
        <v>1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0.506</v>
      </c>
      <c r="J6375" t="n">
        <v>4.678</v>
      </c>
      <c r="K6375" t="n">
        <v>1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-1.034</v>
      </c>
      <c r="J6376" t="n">
        <v>2.988</v>
      </c>
      <c r="K6376" t="n">
        <v>4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-2.564</v>
      </c>
      <c r="J6377" t="n">
        <v>1.308</v>
      </c>
      <c r="K6377" t="n">
        <v>4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-3.864</v>
      </c>
      <c r="J6378" t="n">
        <v>8.278</v>
      </c>
      <c r="K6378" t="n">
        <v>4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-3.744</v>
      </c>
      <c r="J6379" t="n">
        <v>14.498</v>
      </c>
      <c r="K6379" t="n">
        <v>4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-3.634</v>
      </c>
      <c r="J6380" t="n">
        <v>14.308</v>
      </c>
      <c r="K6380" t="n">
        <v>4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-0.374</v>
      </c>
      <c r="J6381" t="n">
        <v>11.298</v>
      </c>
      <c r="K6381" t="n">
        <v>4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3.266</v>
      </c>
      <c r="J6382" t="n">
        <v>8.298</v>
      </c>
      <c r="K6382" t="n">
        <v>1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4.046</v>
      </c>
      <c r="J6383" t="n">
        <v>1.658</v>
      </c>
      <c r="K6383" t="n">
        <v>1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4.496</v>
      </c>
      <c r="J6384" t="n">
        <v>-3.452</v>
      </c>
      <c r="K6384" t="n">
        <v>-1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3.726</v>
      </c>
      <c r="J6385" t="n">
        <v>-4.412</v>
      </c>
      <c r="K6385" t="n">
        <v>-1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2.956</v>
      </c>
      <c r="J6386" t="n">
        <v>-4.982</v>
      </c>
      <c r="K6386" t="n">
        <v>-1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1.476</v>
      </c>
      <c r="J6387" t="n">
        <v>-2.622</v>
      </c>
      <c r="K6387" t="n">
        <v>-1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-0.004</v>
      </c>
      <c r="J6388" t="n">
        <v>-0.262</v>
      </c>
      <c r="K6388" t="n">
        <v>-4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-0.664</v>
      </c>
      <c r="J6389" t="n">
        <v>1.558</v>
      </c>
      <c r="K6389" t="n">
        <v>4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-1.314</v>
      </c>
      <c r="J6390" t="n">
        <v>3.388</v>
      </c>
      <c r="K6390" t="n">
        <v>4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1.436</v>
      </c>
      <c r="J6391" t="n">
        <v>-5.342</v>
      </c>
      <c r="K6391" t="n">
        <v>-1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2.126</v>
      </c>
      <c r="J6392" t="n">
        <v>-7.522</v>
      </c>
      <c r="K6392" t="n">
        <v>-1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2.816</v>
      </c>
      <c r="J6393" t="n">
        <v>-9.702</v>
      </c>
      <c r="K6393" t="n">
        <v>-1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-0.124</v>
      </c>
      <c r="J6394" t="n">
        <v>-11.572</v>
      </c>
      <c r="K6394" t="n">
        <v>-4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1.336</v>
      </c>
      <c r="J6395" t="n">
        <v>-7.112</v>
      </c>
      <c r="K6395" t="n">
        <v>-1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-1.594</v>
      </c>
      <c r="J6396" t="n">
        <v>-2.662</v>
      </c>
      <c r="K6396" t="n">
        <v>-4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-3.144</v>
      </c>
      <c r="J6397" t="n">
        <v>0.188</v>
      </c>
      <c r="K6397" t="n">
        <v>4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-0.284</v>
      </c>
      <c r="J6398" t="n">
        <v>-1.072</v>
      </c>
      <c r="K6398" t="n">
        <v>-4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2.586</v>
      </c>
      <c r="J6399" t="n">
        <v>-0.272</v>
      </c>
      <c r="K6399" t="n">
        <v>-1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2.086</v>
      </c>
      <c r="J6400" t="n">
        <v>-0.992</v>
      </c>
      <c r="K6400" t="n">
        <v>-1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2.336</v>
      </c>
      <c r="J6401" t="n">
        <v>-0.632</v>
      </c>
      <c r="K6401" t="n">
        <v>-1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2.206</v>
      </c>
      <c r="J6402" t="n">
        <v>-0.8120000000000001</v>
      </c>
      <c r="K6402" t="n">
        <v>-1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2.266</v>
      </c>
      <c r="J6403" t="n">
        <v>-0.722</v>
      </c>
      <c r="K6403" t="n">
        <v>-1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2.236</v>
      </c>
      <c r="J6404" t="n">
        <v>-0.772</v>
      </c>
      <c r="K6404" t="n">
        <v>-1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2.246</v>
      </c>
      <c r="J6405" t="n">
        <v>-0.752</v>
      </c>
      <c r="K6405" t="n">
        <v>-1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2.236</v>
      </c>
      <c r="J6406" t="n">
        <v>-0.762</v>
      </c>
      <c r="K6406" t="n">
        <v>-1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2.946</v>
      </c>
      <c r="J6407" t="n">
        <v>-3.132</v>
      </c>
      <c r="K6407" t="n">
        <v>-2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2.586</v>
      </c>
      <c r="J6408" t="n">
        <v>-1.942</v>
      </c>
      <c r="K6408" t="n">
        <v>-1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0.126</v>
      </c>
      <c r="J6409" t="n">
        <v>-2.122</v>
      </c>
      <c r="K6409" t="n">
        <v>-1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-0.274</v>
      </c>
      <c r="J6410" t="n">
        <v>4.508</v>
      </c>
      <c r="K6410" t="n">
        <v>4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1.296</v>
      </c>
      <c r="J6411" t="n">
        <v>6.138</v>
      </c>
      <c r="K6411" t="n">
        <v>2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2.406</v>
      </c>
      <c r="J6412" t="n">
        <v>10.188</v>
      </c>
      <c r="K6412" t="n">
        <v>2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0.946</v>
      </c>
      <c r="J6413" t="n">
        <v>9.108000000000001</v>
      </c>
      <c r="K6413" t="n">
        <v>2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1.586</v>
      </c>
      <c r="J6414" t="n">
        <v>8.028</v>
      </c>
      <c r="K6414" t="n">
        <v>2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1.426</v>
      </c>
      <c r="J6415" t="n">
        <v>6.978</v>
      </c>
      <c r="K6415" t="n">
        <v>2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0.476</v>
      </c>
      <c r="J6416" t="n">
        <v>8.657999999999999</v>
      </c>
      <c r="K6416" t="n">
        <v>2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-0.464</v>
      </c>
      <c r="J6417" t="n">
        <v>6.028</v>
      </c>
      <c r="K6417" t="n">
        <v>3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1.346</v>
      </c>
      <c r="J6418" t="n">
        <v>3.408</v>
      </c>
      <c r="K6418" t="n">
        <v>2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3.166</v>
      </c>
      <c r="J6419" t="n">
        <v>-3.522</v>
      </c>
      <c r="K6419" t="n">
        <v>-2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1.586</v>
      </c>
      <c r="J6420" t="n">
        <v>-3.282</v>
      </c>
      <c r="K6420" t="n">
        <v>-1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0.216</v>
      </c>
      <c r="J6421" t="n">
        <v>-1.832</v>
      </c>
      <c r="K6421" t="n">
        <v>-1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-1.394</v>
      </c>
      <c r="J6422" t="n">
        <v>-1.852</v>
      </c>
      <c r="K6422" t="n">
        <v>-4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-1.824</v>
      </c>
      <c r="J6423" t="n">
        <v>-6.792</v>
      </c>
      <c r="K6423" t="n">
        <v>-4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-2.754</v>
      </c>
      <c r="J6424" t="n">
        <v>-0.5620000000000001</v>
      </c>
      <c r="K6424" t="n">
        <v>-4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-0.504</v>
      </c>
      <c r="J6425" t="n">
        <v>3.588</v>
      </c>
      <c r="K6425" t="n">
        <v>3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2.766</v>
      </c>
      <c r="J6426" t="n">
        <v>8.058</v>
      </c>
      <c r="K6426" t="n">
        <v>2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1.586</v>
      </c>
      <c r="J6427" t="n">
        <v>3.308</v>
      </c>
      <c r="K6427" t="n">
        <v>2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0.8159999999999999</v>
      </c>
      <c r="J6428" t="n">
        <v>1.088</v>
      </c>
      <c r="K6428" t="n">
        <v>2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1.236</v>
      </c>
      <c r="J6429" t="n">
        <v>0.018</v>
      </c>
      <c r="K6429" t="n">
        <v>2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1.666</v>
      </c>
      <c r="J6430" t="n">
        <v>-1.042</v>
      </c>
      <c r="K6430" t="n">
        <v>-2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1.656</v>
      </c>
      <c r="J6431" t="n">
        <v>-0.802</v>
      </c>
      <c r="K6431" t="n">
        <v>-2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2.356</v>
      </c>
      <c r="J6432" t="n">
        <v>-1.602</v>
      </c>
      <c r="K6432" t="n">
        <v>-2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3.056</v>
      </c>
      <c r="J6433" t="n">
        <v>-2.402</v>
      </c>
      <c r="K6433" t="n">
        <v>-2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2.236</v>
      </c>
      <c r="J6434" t="n">
        <v>0.898</v>
      </c>
      <c r="K6434" t="n">
        <v>1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2.086</v>
      </c>
      <c r="J6435" t="n">
        <v>1.548</v>
      </c>
      <c r="K6435" t="n">
        <v>2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1.936</v>
      </c>
      <c r="J6436" t="n">
        <v>2.208</v>
      </c>
      <c r="K6436" t="n">
        <v>2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1.886</v>
      </c>
      <c r="J6437" t="n">
        <v>-2.562</v>
      </c>
      <c r="K6437" t="n">
        <v>-1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0.836</v>
      </c>
      <c r="J6438" t="n">
        <v>-1.272</v>
      </c>
      <c r="K6438" t="n">
        <v>-1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0.606</v>
      </c>
      <c r="J6439" t="n">
        <v>-3.372</v>
      </c>
      <c r="K6439" t="n">
        <v>-1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0.376</v>
      </c>
      <c r="J6440" t="n">
        <v>-5.482</v>
      </c>
      <c r="K6440" t="n">
        <v>-1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0.136</v>
      </c>
      <c r="J6441" t="n">
        <v>-3.942</v>
      </c>
      <c r="K6441" t="n">
        <v>-1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-0.054</v>
      </c>
      <c r="J6442" t="n">
        <v>-1.992</v>
      </c>
      <c r="K6442" t="n">
        <v>-4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1.586</v>
      </c>
      <c r="J6443" t="n">
        <v>-4.132</v>
      </c>
      <c r="K6443" t="n">
        <v>-1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0.266</v>
      </c>
      <c r="J6444" t="n">
        <v>-7.712</v>
      </c>
      <c r="K6444" t="n">
        <v>-1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0.586</v>
      </c>
      <c r="J6445" t="n">
        <v>-0.992</v>
      </c>
      <c r="K6445" t="n">
        <v>-1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-0.284</v>
      </c>
      <c r="J6446" t="n">
        <v>3.738</v>
      </c>
      <c r="K6446" t="n">
        <v>4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-1.144</v>
      </c>
      <c r="J6447" t="n">
        <v>8.488</v>
      </c>
      <c r="K6447" t="n">
        <v>4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-1.134</v>
      </c>
      <c r="J6448" t="n">
        <v>0.338</v>
      </c>
      <c r="K6448" t="n">
        <v>4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-0.714</v>
      </c>
      <c r="J6449" t="n">
        <v>5.308</v>
      </c>
      <c r="K6449" t="n">
        <v>4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-0.024</v>
      </c>
      <c r="J6450" t="n">
        <v>7.888</v>
      </c>
      <c r="K6450" t="n">
        <v>3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-0.374</v>
      </c>
      <c r="J6451" t="n">
        <v>6.598</v>
      </c>
      <c r="K6451" t="n">
        <v>3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2.066</v>
      </c>
      <c r="J6452" t="n">
        <v>2.718</v>
      </c>
      <c r="K6452" t="n">
        <v>2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1.716</v>
      </c>
      <c r="J6453" t="n">
        <v>1.188</v>
      </c>
      <c r="K6453" t="n">
        <v>2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1.256</v>
      </c>
      <c r="J6454" t="n">
        <v>-4.872</v>
      </c>
      <c r="K6454" t="n">
        <v>-1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0.316</v>
      </c>
      <c r="J6455" t="n">
        <v>-4.972</v>
      </c>
      <c r="K6455" t="n">
        <v>-2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0.026</v>
      </c>
      <c r="J6456" t="n">
        <v>-5.072</v>
      </c>
      <c r="K6456" t="n">
        <v>-1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-1.434</v>
      </c>
      <c r="J6457" t="n">
        <v>-6.872</v>
      </c>
      <c r="K6457" t="n">
        <v>-4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-0.704</v>
      </c>
      <c r="J6458" t="n">
        <v>-8.682</v>
      </c>
      <c r="K6458" t="n">
        <v>-4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-2.004</v>
      </c>
      <c r="J6459" t="n">
        <v>-0.742</v>
      </c>
      <c r="K6459" t="n">
        <v>-3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-2.544</v>
      </c>
      <c r="J6460" t="n">
        <v>-0.412</v>
      </c>
      <c r="K6460" t="n">
        <v>-4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-3.294</v>
      </c>
      <c r="J6461" t="n">
        <v>0.438</v>
      </c>
      <c r="K6461" t="n">
        <v>4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-0.214</v>
      </c>
      <c r="J6462" t="n">
        <v>0.08799999999999999</v>
      </c>
      <c r="K6462" t="n">
        <v>3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-0.08400000000000001</v>
      </c>
      <c r="J6463" t="n">
        <v>2.038</v>
      </c>
      <c r="K6463" t="n">
        <v>3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1.266</v>
      </c>
      <c r="J6464" t="n">
        <v>-0.902</v>
      </c>
      <c r="K6464" t="n">
        <v>-2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2.096</v>
      </c>
      <c r="J6465" t="n">
        <v>-0.212</v>
      </c>
      <c r="K6465" t="n">
        <v>-2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2.946</v>
      </c>
      <c r="J6466" t="n">
        <v>0.488</v>
      </c>
      <c r="K6466" t="n">
        <v>2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1.206</v>
      </c>
      <c r="J6467" t="n">
        <v>1.248</v>
      </c>
      <c r="K6467" t="n">
        <v>2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0.946</v>
      </c>
      <c r="J6468" t="n">
        <v>1.618</v>
      </c>
      <c r="K6468" t="n">
        <v>2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0.646</v>
      </c>
      <c r="J6469" t="n">
        <v>0.948</v>
      </c>
      <c r="K6469" t="n">
        <v>2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1.726</v>
      </c>
      <c r="J6470" t="n">
        <v>-0.912</v>
      </c>
      <c r="K6470" t="n">
        <v>-2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2.376</v>
      </c>
      <c r="J6471" t="n">
        <v>0.548</v>
      </c>
      <c r="K6471" t="n">
        <v>2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2.966</v>
      </c>
      <c r="J6472" t="n">
        <v>-0.522</v>
      </c>
      <c r="K6472" t="n">
        <v>-2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2.246</v>
      </c>
      <c r="J6473" t="n">
        <v>-1.972</v>
      </c>
      <c r="K6473" t="n">
        <v>-2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1.536</v>
      </c>
      <c r="J6474" t="n">
        <v>-1.962</v>
      </c>
      <c r="K6474" t="n">
        <v>-2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0.986</v>
      </c>
      <c r="J6475" t="n">
        <v>-1.772</v>
      </c>
      <c r="K6475" t="n">
        <v>-2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0.446</v>
      </c>
      <c r="J6476" t="n">
        <v>-1.592</v>
      </c>
      <c r="K6476" t="n">
        <v>-2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0.786</v>
      </c>
      <c r="J6477" t="n">
        <v>1.828</v>
      </c>
      <c r="K6477" t="n">
        <v>1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1.136</v>
      </c>
      <c r="J6478" t="n">
        <v>5.248</v>
      </c>
      <c r="K6478" t="n">
        <v>1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-0.204</v>
      </c>
      <c r="J6479" t="n">
        <v>6.458</v>
      </c>
      <c r="K6479" t="n">
        <v>4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-1.544</v>
      </c>
      <c r="J6480" t="n">
        <v>7.668</v>
      </c>
      <c r="K6480" t="n">
        <v>4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-3.014</v>
      </c>
      <c r="J6481" t="n">
        <v>4.468</v>
      </c>
      <c r="K6481" t="n">
        <v>4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-3.614</v>
      </c>
      <c r="J6482" t="n">
        <v>2.338</v>
      </c>
      <c r="K6482" t="n">
        <v>4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-3.864</v>
      </c>
      <c r="J6483" t="n">
        <v>4.498</v>
      </c>
      <c r="K6483" t="n">
        <v>4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-3.904</v>
      </c>
      <c r="J6484" t="n">
        <v>1.298</v>
      </c>
      <c r="K6484" t="n">
        <v>3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-3.264</v>
      </c>
      <c r="J6485" t="n">
        <v>5.128</v>
      </c>
      <c r="K6485" t="n">
        <v>3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-2.634</v>
      </c>
      <c r="J6486" t="n">
        <v>3.998</v>
      </c>
      <c r="K6486" t="n">
        <v>3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-1.304</v>
      </c>
      <c r="J6487" t="n">
        <v>2.868</v>
      </c>
      <c r="K6487" t="n">
        <v>3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-1.274</v>
      </c>
      <c r="J6488" t="n">
        <v>1.218</v>
      </c>
      <c r="K6488" t="n">
        <v>3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-1.484</v>
      </c>
      <c r="J6489" t="n">
        <v>2.128</v>
      </c>
      <c r="K6489" t="n">
        <v>3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-1.044</v>
      </c>
      <c r="J6490" t="n">
        <v>-2.232</v>
      </c>
      <c r="K6490" t="n">
        <v>-3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-0.204</v>
      </c>
      <c r="J6491" t="n">
        <v>-1.472</v>
      </c>
      <c r="K6491" t="n">
        <v>-3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0.046</v>
      </c>
      <c r="J6492" t="n">
        <v>0.718</v>
      </c>
      <c r="K6492" t="n">
        <v>2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0.306</v>
      </c>
      <c r="J6493" t="n">
        <v>2.918</v>
      </c>
      <c r="K6493" t="n">
        <v>2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1.406</v>
      </c>
      <c r="J6494" t="n">
        <v>6.808</v>
      </c>
      <c r="K6494" t="n">
        <v>2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-2.974</v>
      </c>
      <c r="J6495" t="n">
        <v>8.538</v>
      </c>
      <c r="K6495" t="n">
        <v>3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-0.784</v>
      </c>
      <c r="J6496" t="n">
        <v>4.998</v>
      </c>
      <c r="K6496" t="n">
        <v>3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-2.734</v>
      </c>
      <c r="J6497" t="n">
        <v>1.458</v>
      </c>
      <c r="K6497" t="n">
        <v>3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-2.764</v>
      </c>
      <c r="J6498" t="n">
        <v>2.678</v>
      </c>
      <c r="K6498" t="n">
        <v>4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-2.784</v>
      </c>
      <c r="J6499" t="n">
        <v>3.908</v>
      </c>
      <c r="K6499" t="n">
        <v>4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-1.134</v>
      </c>
      <c r="J6500" t="n">
        <v>1.898</v>
      </c>
      <c r="K6500" t="n">
        <v>4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0.526</v>
      </c>
      <c r="J6501" t="n">
        <v>-0.102</v>
      </c>
      <c r="K6501" t="n">
        <v>-1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-0.244</v>
      </c>
      <c r="J6502" t="n">
        <v>2.248</v>
      </c>
      <c r="K6502" t="n">
        <v>4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-0.164</v>
      </c>
      <c r="J6503" t="n">
        <v>1.018</v>
      </c>
      <c r="K6503" t="n">
        <v>4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-0.08400000000000001</v>
      </c>
      <c r="J6504" t="n">
        <v>-0.212</v>
      </c>
      <c r="K6504" t="n">
        <v>-4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-2.414</v>
      </c>
      <c r="J6505" t="n">
        <v>0.668</v>
      </c>
      <c r="K6505" t="n">
        <v>4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-2.364</v>
      </c>
      <c r="J6506" t="n">
        <v>7.738</v>
      </c>
      <c r="K6506" t="n">
        <v>4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-2.304</v>
      </c>
      <c r="J6507" t="n">
        <v>7.478</v>
      </c>
      <c r="K6507" t="n">
        <v>3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0.096</v>
      </c>
      <c r="J6508" t="n">
        <v>7.228</v>
      </c>
      <c r="K6508" t="n">
        <v>1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-0.004</v>
      </c>
      <c r="J6509" t="n">
        <v>7.478</v>
      </c>
      <c r="K6509" t="n">
        <v>4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0.046</v>
      </c>
      <c r="J6510" t="n">
        <v>7.358</v>
      </c>
      <c r="K6510" t="n">
        <v>1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0.016</v>
      </c>
      <c r="J6511" t="n">
        <v>7.418</v>
      </c>
      <c r="K6511" t="n">
        <v>1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-2.804</v>
      </c>
      <c r="J6512" t="n">
        <v>-2.972</v>
      </c>
      <c r="K6512" t="n">
        <v>-4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-3.194</v>
      </c>
      <c r="J6513" t="n">
        <v>0.098</v>
      </c>
      <c r="K6513" t="n">
        <v>4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-3.904</v>
      </c>
      <c r="J6514" t="n">
        <v>0.068</v>
      </c>
      <c r="K6514" t="n">
        <v>4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-4.544</v>
      </c>
      <c r="J6515" t="n">
        <v>1.618</v>
      </c>
      <c r="K6515" t="n">
        <v>4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-3.674</v>
      </c>
      <c r="J6516" t="n">
        <v>3.678</v>
      </c>
      <c r="K6516" t="n">
        <v>4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-2.804</v>
      </c>
      <c r="J6517" t="n">
        <v>7.978</v>
      </c>
      <c r="K6517" t="n">
        <v>3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-0.874</v>
      </c>
      <c r="J6518" t="n">
        <v>9.298</v>
      </c>
      <c r="K6518" t="n">
        <v>3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-1.844</v>
      </c>
      <c r="J6519" t="n">
        <v>7.688</v>
      </c>
      <c r="K6519" t="n">
        <v>3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-1.954</v>
      </c>
      <c r="J6520" t="n">
        <v>6.078</v>
      </c>
      <c r="K6520" t="n">
        <v>3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-2.524</v>
      </c>
      <c r="J6521" t="n">
        <v>2.928</v>
      </c>
      <c r="K6521" t="n">
        <v>3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-2.014</v>
      </c>
      <c r="J6522" t="n">
        <v>5.448</v>
      </c>
      <c r="K6522" t="n">
        <v>3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-1.484</v>
      </c>
      <c r="J6523" t="n">
        <v>7.968</v>
      </c>
      <c r="K6523" t="n">
        <v>3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-1.104</v>
      </c>
      <c r="J6524" t="n">
        <v>9.757999999999999</v>
      </c>
      <c r="K6524" t="n">
        <v>3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-2.224</v>
      </c>
      <c r="J6525" t="n">
        <v>7.758</v>
      </c>
      <c r="K6525" t="n">
        <v>3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-1.754</v>
      </c>
      <c r="J6526" t="n">
        <v>5.768</v>
      </c>
      <c r="K6526" t="n">
        <v>3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-2.064</v>
      </c>
      <c r="J6527" t="n">
        <v>2.638</v>
      </c>
      <c r="K6527" t="n">
        <v>3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-0.284</v>
      </c>
      <c r="J6528" t="n">
        <v>1.118</v>
      </c>
      <c r="K6528" t="n">
        <v>3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0.726</v>
      </c>
      <c r="J6529" t="n">
        <v>0.668</v>
      </c>
      <c r="K6529" t="n">
        <v>2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1.296</v>
      </c>
      <c r="J6530" t="n">
        <v>4.318</v>
      </c>
      <c r="K6530" t="n">
        <v>2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0.946</v>
      </c>
      <c r="J6531" t="n">
        <v>7.838</v>
      </c>
      <c r="K6531" t="n">
        <v>2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-0.524</v>
      </c>
      <c r="J6532" t="n">
        <v>7.108</v>
      </c>
      <c r="K6532" t="n">
        <v>3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-1.994</v>
      </c>
      <c r="J6533" t="n">
        <v>6.378</v>
      </c>
      <c r="K6533" t="n">
        <v>4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-1.824</v>
      </c>
      <c r="J6534" t="n">
        <v>1.368</v>
      </c>
      <c r="K6534" t="n">
        <v>4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-2.584</v>
      </c>
      <c r="J6535" t="n">
        <v>1.258</v>
      </c>
      <c r="K6535" t="n">
        <v>4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-1.384</v>
      </c>
      <c r="J6536" t="n">
        <v>-8.401999999999999</v>
      </c>
      <c r="K6536" t="n">
        <v>-4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-1.984</v>
      </c>
      <c r="J6537" t="n">
        <v>-3.572</v>
      </c>
      <c r="K6537" t="n">
        <v>-4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1.076</v>
      </c>
      <c r="J6538" t="n">
        <v>-1.102</v>
      </c>
      <c r="K6538" t="n">
        <v>-2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-0.454</v>
      </c>
      <c r="J6539" t="n">
        <v>-2.332</v>
      </c>
      <c r="K6539" t="n">
        <v>-3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-0.664</v>
      </c>
      <c r="J6540" t="n">
        <v>-3.512</v>
      </c>
      <c r="K6540" t="n">
        <v>-4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-2.104</v>
      </c>
      <c r="J6541" t="n">
        <v>1.118</v>
      </c>
      <c r="K6541" t="n">
        <v>4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-3.544</v>
      </c>
      <c r="J6542" t="n">
        <v>5.758</v>
      </c>
      <c r="K6542" t="n">
        <v>4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-3.124</v>
      </c>
      <c r="J6543" t="n">
        <v>4.208</v>
      </c>
      <c r="K6543" t="n">
        <v>4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-2.714</v>
      </c>
      <c r="J6544" t="n">
        <v>6.378</v>
      </c>
      <c r="K6544" t="n">
        <v>4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-0.514</v>
      </c>
      <c r="J6545" t="n">
        <v>8.018000000000001</v>
      </c>
      <c r="K6545" t="n">
        <v>4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-2.334</v>
      </c>
      <c r="J6546" t="n">
        <v>8.728</v>
      </c>
      <c r="K6546" t="n">
        <v>3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-3.024</v>
      </c>
      <c r="J6547" t="n">
        <v>8.997999999999999</v>
      </c>
      <c r="K6547" t="n">
        <v>3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-3.714</v>
      </c>
      <c r="J6548" t="n">
        <v>7.858</v>
      </c>
      <c r="K6548" t="n">
        <v>3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-5.164</v>
      </c>
      <c r="J6549" t="n">
        <v>6.728</v>
      </c>
      <c r="K6549" t="n">
        <v>3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-3.634</v>
      </c>
      <c r="J6550" t="n">
        <v>4.188</v>
      </c>
      <c r="K6550" t="n">
        <v>3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-2.114</v>
      </c>
      <c r="J6551" t="n">
        <v>6.328</v>
      </c>
      <c r="K6551" t="n">
        <v>3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0.256</v>
      </c>
      <c r="J6552" t="n">
        <v>4.498</v>
      </c>
      <c r="K6552" t="n">
        <v>2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2.636</v>
      </c>
      <c r="J6553" t="n">
        <v>2.668</v>
      </c>
      <c r="K6553" t="n">
        <v>2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0.156</v>
      </c>
      <c r="J6554" t="n">
        <v>8.568</v>
      </c>
      <c r="K6554" t="n">
        <v>2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0.706</v>
      </c>
      <c r="J6555" t="n">
        <v>10.608</v>
      </c>
      <c r="K6555" t="n">
        <v>2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0.096</v>
      </c>
      <c r="J6556" t="n">
        <v>6.338</v>
      </c>
      <c r="K6556" t="n">
        <v>2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-0.764</v>
      </c>
      <c r="J6557" t="n">
        <v>2.068</v>
      </c>
      <c r="K6557" t="n">
        <v>4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-0.334</v>
      </c>
      <c r="J6558" t="n">
        <v>7.358</v>
      </c>
      <c r="K6558" t="n">
        <v>4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-0.5639999999999999</v>
      </c>
      <c r="J6559" t="n">
        <v>4.708</v>
      </c>
      <c r="K6559" t="n">
        <v>4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-1.554</v>
      </c>
      <c r="J6560" t="n">
        <v>-6.892</v>
      </c>
      <c r="K6560" t="n">
        <v>-3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-2.544</v>
      </c>
      <c r="J6561" t="n">
        <v>-1.092</v>
      </c>
      <c r="K6561" t="n">
        <v>-3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-3.614</v>
      </c>
      <c r="J6562" t="n">
        <v>1.898</v>
      </c>
      <c r="K6562" t="n">
        <v>3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-2.694</v>
      </c>
      <c r="J6563" t="n">
        <v>4.468</v>
      </c>
      <c r="K6563" t="n">
        <v>3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-1.754</v>
      </c>
      <c r="J6564" t="n">
        <v>3.968</v>
      </c>
      <c r="K6564" t="n">
        <v>3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1.206</v>
      </c>
      <c r="J6565" t="n">
        <v>3.468</v>
      </c>
      <c r="K6565" t="n">
        <v>1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-2.834</v>
      </c>
      <c r="J6566" t="n">
        <v>0.848</v>
      </c>
      <c r="K6566" t="n">
        <v>4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-1.504</v>
      </c>
      <c r="J6567" t="n">
        <v>-5.862</v>
      </c>
      <c r="K6567" t="n">
        <v>-3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0.266</v>
      </c>
      <c r="J6568" t="n">
        <v>-6.332</v>
      </c>
      <c r="K6568" t="n">
        <v>-2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0.406</v>
      </c>
      <c r="J6569" t="n">
        <v>-2.802</v>
      </c>
      <c r="K6569" t="n">
        <v>-2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-2.184</v>
      </c>
      <c r="J6570" t="n">
        <v>2.088</v>
      </c>
      <c r="K6570" t="n">
        <v>3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-3.484</v>
      </c>
      <c r="J6571" t="n">
        <v>-0.282</v>
      </c>
      <c r="K6571" t="n">
        <v>-4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-5.244</v>
      </c>
      <c r="J6572" t="n">
        <v>-2.652</v>
      </c>
      <c r="K6572" t="n">
        <v>-4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-5.564</v>
      </c>
      <c r="J6573" t="n">
        <v>-7.472</v>
      </c>
      <c r="K6573" t="n">
        <v>-4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-4.164</v>
      </c>
      <c r="J6574" t="n">
        <v>-5.062</v>
      </c>
      <c r="K6574" t="n">
        <v>-4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-2.764</v>
      </c>
      <c r="J6575" t="n">
        <v>3.558</v>
      </c>
      <c r="K6575" t="n">
        <v>3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-2.754</v>
      </c>
      <c r="J6576" t="n">
        <v>-0.762</v>
      </c>
      <c r="K6576" t="n">
        <v>-4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-2.744</v>
      </c>
      <c r="J6577" t="n">
        <v>-4.322</v>
      </c>
      <c r="K6577" t="n">
        <v>-4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-3.404</v>
      </c>
      <c r="J6578" t="n">
        <v>-5.662</v>
      </c>
      <c r="K6578" t="n">
        <v>-4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0.716</v>
      </c>
      <c r="J6579" t="n">
        <v>0.6879999999999999</v>
      </c>
      <c r="K6579" t="n">
        <v>1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2.356</v>
      </c>
      <c r="J6580" t="n">
        <v>-2.362</v>
      </c>
      <c r="K6580" t="n">
        <v>-2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3.496</v>
      </c>
      <c r="J6581" t="n">
        <v>-2.072</v>
      </c>
      <c r="K6581" t="n">
        <v>-2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3.906</v>
      </c>
      <c r="J6582" t="n">
        <v>2.018</v>
      </c>
      <c r="K6582" t="n">
        <v>2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4.076</v>
      </c>
      <c r="J6583" t="n">
        <v>4.468</v>
      </c>
      <c r="K6583" t="n">
        <v>2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3.416</v>
      </c>
      <c r="J6584" t="n">
        <v>2.988</v>
      </c>
      <c r="K6584" t="n">
        <v>2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2.756</v>
      </c>
      <c r="J6585" t="n">
        <v>5.518</v>
      </c>
      <c r="K6585" t="n">
        <v>2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2.306</v>
      </c>
      <c r="J6586" t="n">
        <v>2.938</v>
      </c>
      <c r="K6586" t="n">
        <v>2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3.596</v>
      </c>
      <c r="J6587" t="n">
        <v>3.468</v>
      </c>
      <c r="K6587" t="n">
        <v>2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4.516</v>
      </c>
      <c r="J6588" t="n">
        <v>4.008</v>
      </c>
      <c r="K6588" t="n">
        <v>2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4.836</v>
      </c>
      <c r="J6589" t="n">
        <v>2.058</v>
      </c>
      <c r="K6589" t="n">
        <v>2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5.066</v>
      </c>
      <c r="J6590" t="n">
        <v>3.028</v>
      </c>
      <c r="K6590" t="n">
        <v>2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5.716</v>
      </c>
      <c r="J6591" t="n">
        <v>2.538</v>
      </c>
      <c r="K6591" t="n">
        <v>2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5.726</v>
      </c>
      <c r="J6592" t="n">
        <v>-3.272</v>
      </c>
      <c r="K6592" t="n">
        <v>-2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5.256</v>
      </c>
      <c r="J6593" t="n">
        <v>-0.282</v>
      </c>
      <c r="K6593" t="n">
        <v>-2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4.706</v>
      </c>
      <c r="J6594" t="n">
        <v>1.998</v>
      </c>
      <c r="K6594" t="n">
        <v>2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4.386</v>
      </c>
      <c r="J6595" t="n">
        <v>0.638</v>
      </c>
      <c r="K6595" t="n">
        <v>2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4.176</v>
      </c>
      <c r="J6596" t="n">
        <v>-0.242</v>
      </c>
      <c r="K6596" t="n">
        <v>-2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3.776</v>
      </c>
      <c r="J6597" t="n">
        <v>-1.102</v>
      </c>
      <c r="K6597" t="n">
        <v>-2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3.386</v>
      </c>
      <c r="J6598" t="n">
        <v>1.198</v>
      </c>
      <c r="K6598" t="n">
        <v>2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2.416</v>
      </c>
      <c r="J6599" t="n">
        <v>5.158</v>
      </c>
      <c r="K6599" t="n">
        <v>2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1.316</v>
      </c>
      <c r="J6600" t="n">
        <v>4.778</v>
      </c>
      <c r="K6600" t="n">
        <v>2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0.216</v>
      </c>
      <c r="J6601" t="n">
        <v>4.408</v>
      </c>
      <c r="K6601" t="n">
        <v>2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-0.354</v>
      </c>
      <c r="J6602" t="n">
        <v>-1.042</v>
      </c>
      <c r="K6602" t="n">
        <v>-3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0.8159999999999999</v>
      </c>
      <c r="J6603" t="n">
        <v>2.908</v>
      </c>
      <c r="K6603" t="n">
        <v>2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1.996</v>
      </c>
      <c r="J6604" t="n">
        <v>6.868</v>
      </c>
      <c r="K6604" t="n">
        <v>2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2.446</v>
      </c>
      <c r="J6605" t="n">
        <v>1.618</v>
      </c>
      <c r="K6605" t="n">
        <v>2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1.046</v>
      </c>
      <c r="J6606" t="n">
        <v>-1.912</v>
      </c>
      <c r="K6606" t="n">
        <v>-2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-0.354</v>
      </c>
      <c r="J6607" t="n">
        <v>-5.452</v>
      </c>
      <c r="K6607" t="n">
        <v>-3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-0.144</v>
      </c>
      <c r="J6608" t="n">
        <v>-1.602</v>
      </c>
      <c r="K6608" t="n">
        <v>-3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-0.254</v>
      </c>
      <c r="J6609" t="n">
        <v>-3.532</v>
      </c>
      <c r="K6609" t="n">
        <v>-3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-0.204</v>
      </c>
      <c r="J6610" t="n">
        <v>-2.562</v>
      </c>
      <c r="K6610" t="n">
        <v>-3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-0.234</v>
      </c>
      <c r="J6611" t="n">
        <v>-3.042</v>
      </c>
      <c r="K6611" t="n">
        <v>-3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2.096</v>
      </c>
      <c r="J6612" t="n">
        <v>-2.852</v>
      </c>
      <c r="K6612" t="n">
        <v>-2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3.336</v>
      </c>
      <c r="J6613" t="n">
        <v>-4.412</v>
      </c>
      <c r="K6613" t="n">
        <v>-2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4.466</v>
      </c>
      <c r="J6614" t="n">
        <v>-5.752</v>
      </c>
      <c r="K6614" t="n">
        <v>-2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4.306</v>
      </c>
      <c r="J6615" t="n">
        <v>-2.762</v>
      </c>
      <c r="K6615" t="n">
        <v>-2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4.586</v>
      </c>
      <c r="J6616" t="n">
        <v>0.098</v>
      </c>
      <c r="K6616" t="n">
        <v>2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3.406</v>
      </c>
      <c r="J6617" t="n">
        <v>-1.322</v>
      </c>
      <c r="K6617" t="n">
        <v>-2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2.226</v>
      </c>
      <c r="J6618" t="n">
        <v>8.228</v>
      </c>
      <c r="K6618" t="n">
        <v>2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1.926</v>
      </c>
      <c r="J6619" t="n">
        <v>4.348</v>
      </c>
      <c r="K6619" t="n">
        <v>2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1.996</v>
      </c>
      <c r="J6620" t="n">
        <v>3.648</v>
      </c>
      <c r="K6620" t="n">
        <v>2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2.306</v>
      </c>
      <c r="J6621" t="n">
        <v>0.118</v>
      </c>
      <c r="K6621" t="n">
        <v>2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1.636</v>
      </c>
      <c r="J6622" t="n">
        <v>-1.742</v>
      </c>
      <c r="K6622" t="n">
        <v>-2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-0.524</v>
      </c>
      <c r="J6623" t="n">
        <v>-0.222</v>
      </c>
      <c r="K6623" t="n">
        <v>-4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-3.234</v>
      </c>
      <c r="J6624" t="n">
        <v>0.308</v>
      </c>
      <c r="K6624" t="n">
        <v>4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-3.984</v>
      </c>
      <c r="J6625" t="n">
        <v>0.848</v>
      </c>
      <c r="K6625" t="n">
        <v>4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-3.754</v>
      </c>
      <c r="J6626" t="n">
        <v>-3.702</v>
      </c>
      <c r="K6626" t="n">
        <v>-4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-3.524</v>
      </c>
      <c r="J6627" t="n">
        <v>-8.262</v>
      </c>
      <c r="K6627" t="n">
        <v>-4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-3.304</v>
      </c>
      <c r="J6628" t="n">
        <v>-6.662</v>
      </c>
      <c r="K6628" t="n">
        <v>-4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-3.084</v>
      </c>
      <c r="J6629" t="n">
        <v>-5.062</v>
      </c>
      <c r="K6629" t="n">
        <v>-4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-3.244</v>
      </c>
      <c r="J6630" t="n">
        <v>-1.942</v>
      </c>
      <c r="K6630" t="n">
        <v>-4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-3.404</v>
      </c>
      <c r="J6631" t="n">
        <v>-3.712</v>
      </c>
      <c r="K6631" t="n">
        <v>-4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-4.954</v>
      </c>
      <c r="J6632" t="n">
        <v>-3.792</v>
      </c>
      <c r="K6632" t="n">
        <v>-4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-4.644</v>
      </c>
      <c r="J6633" t="n">
        <v>-0.442</v>
      </c>
      <c r="K6633" t="n">
        <v>-4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-3.174</v>
      </c>
      <c r="J6634" t="n">
        <v>0.648</v>
      </c>
      <c r="K6634" t="n">
        <v>3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-1.704</v>
      </c>
      <c r="J6635" t="n">
        <v>0.298</v>
      </c>
      <c r="K6635" t="n">
        <v>3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0.9360000000000001</v>
      </c>
      <c r="J6636" t="n">
        <v>-0.052</v>
      </c>
      <c r="K6636" t="n">
        <v>-2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2.586</v>
      </c>
      <c r="J6637" t="n">
        <v>-4.832</v>
      </c>
      <c r="K6637" t="n">
        <v>-2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2.286</v>
      </c>
      <c r="J6638" t="n">
        <v>-9.622</v>
      </c>
      <c r="K6638" t="n">
        <v>-1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1.996</v>
      </c>
      <c r="J6639" t="n">
        <v>-6.712</v>
      </c>
      <c r="K6639" t="n">
        <v>-1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-0.244</v>
      </c>
      <c r="J6640" t="n">
        <v>-3.812</v>
      </c>
      <c r="K6640" t="n">
        <v>-4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-5.454</v>
      </c>
      <c r="J6641" t="n">
        <v>2.048</v>
      </c>
      <c r="K6641" t="n">
        <v>4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-6.754</v>
      </c>
      <c r="J6642" t="n">
        <v>7.918</v>
      </c>
      <c r="K6642" t="n">
        <v>4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-3.654</v>
      </c>
      <c r="J6643" t="n">
        <v>4.978</v>
      </c>
      <c r="K6643" t="n">
        <v>4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-0.554</v>
      </c>
      <c r="J6644" t="n">
        <v>-0.422</v>
      </c>
      <c r="K6644" t="n">
        <v>-4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-0.164</v>
      </c>
      <c r="J6645" t="n">
        <v>0.508</v>
      </c>
      <c r="K6645" t="n">
        <v>4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0.236</v>
      </c>
      <c r="J6646" t="n">
        <v>1.448</v>
      </c>
      <c r="K6646" t="n">
        <v>1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-1.074</v>
      </c>
      <c r="J6647" t="n">
        <v>-2.192</v>
      </c>
      <c r="K6647" t="n">
        <v>-4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-0.424</v>
      </c>
      <c r="J6648" t="n">
        <v>2.328</v>
      </c>
      <c r="K6648" t="n">
        <v>4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0.236</v>
      </c>
      <c r="J6649" t="n">
        <v>6.848</v>
      </c>
      <c r="K6649" t="n">
        <v>1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1.296</v>
      </c>
      <c r="J6650" t="n">
        <v>-1.762</v>
      </c>
      <c r="K6650" t="n">
        <v>-1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0.286</v>
      </c>
      <c r="J6651" t="n">
        <v>-4.752</v>
      </c>
      <c r="K6651" t="n">
        <v>-1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0.116</v>
      </c>
      <c r="J6652" t="n">
        <v>1.738</v>
      </c>
      <c r="K6652" t="n">
        <v>1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-0.054</v>
      </c>
      <c r="J6653" t="n">
        <v>8.238</v>
      </c>
      <c r="K6653" t="n">
        <v>4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-2.064</v>
      </c>
      <c r="J6654" t="n">
        <v>8.228</v>
      </c>
      <c r="K6654" t="n">
        <v>4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-2.154</v>
      </c>
      <c r="J6655" t="n">
        <v>4.568</v>
      </c>
      <c r="K6655" t="n">
        <v>4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-2.764</v>
      </c>
      <c r="J6656" t="n">
        <v>3.418</v>
      </c>
      <c r="K6656" t="n">
        <v>4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-3.494</v>
      </c>
      <c r="J6657" t="n">
        <v>-2.732</v>
      </c>
      <c r="K6657" t="n">
        <v>-4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-2.044</v>
      </c>
      <c r="J6658" t="n">
        <v>-1.362</v>
      </c>
      <c r="K6658" t="n">
        <v>-4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-0.574</v>
      </c>
      <c r="J6659" t="n">
        <v>-0.012</v>
      </c>
      <c r="K6659" t="n">
        <v>-4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-0.134</v>
      </c>
      <c r="J6660" t="n">
        <v>0.668</v>
      </c>
      <c r="K6660" t="n">
        <v>4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-0.574</v>
      </c>
      <c r="J6661" t="n">
        <v>-0.962</v>
      </c>
      <c r="K6661" t="n">
        <v>-4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-1.124</v>
      </c>
      <c r="J6662" t="n">
        <v>3.588</v>
      </c>
      <c r="K6662" t="n">
        <v>4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-0.8139999999999999</v>
      </c>
      <c r="J6663" t="n">
        <v>2.458</v>
      </c>
      <c r="K6663" t="n">
        <v>4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-0.634</v>
      </c>
      <c r="J6664" t="n">
        <v>3.718</v>
      </c>
      <c r="K6664" t="n">
        <v>4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-1.014</v>
      </c>
      <c r="J6665" t="n">
        <v>6.138</v>
      </c>
      <c r="K6665" t="n">
        <v>4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-1.724</v>
      </c>
      <c r="J6666" t="n">
        <v>8.318</v>
      </c>
      <c r="K6666" t="n">
        <v>4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2.876</v>
      </c>
      <c r="J6667" t="n">
        <v>4.108</v>
      </c>
      <c r="K6667" t="n">
        <v>1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3.466</v>
      </c>
      <c r="J6668" t="n">
        <v>5.268</v>
      </c>
      <c r="K6668" t="n">
        <v>1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3.006</v>
      </c>
      <c r="J6669" t="n">
        <v>6.548</v>
      </c>
      <c r="K6669" t="n">
        <v>1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3.326</v>
      </c>
      <c r="J6670" t="n">
        <v>2.828</v>
      </c>
      <c r="K6670" t="n">
        <v>1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2.526</v>
      </c>
      <c r="J6671" t="n">
        <v>-0.892</v>
      </c>
      <c r="K6671" t="n">
        <v>-1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1.736</v>
      </c>
      <c r="J6672" t="n">
        <v>-0.482</v>
      </c>
      <c r="K6672" t="n">
        <v>-1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0.146</v>
      </c>
      <c r="J6673" t="n">
        <v>-1.562</v>
      </c>
      <c r="K6673" t="n">
        <v>-1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0.586</v>
      </c>
      <c r="J6674" t="n">
        <v>-1.922</v>
      </c>
      <c r="K6674" t="n">
        <v>-1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0.616</v>
      </c>
      <c r="J6675" t="n">
        <v>-4.682</v>
      </c>
      <c r="K6675" t="n">
        <v>-1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0.596</v>
      </c>
      <c r="J6676" t="n">
        <v>-7.442</v>
      </c>
      <c r="K6676" t="n">
        <v>-1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2.616</v>
      </c>
      <c r="J6677" t="n">
        <v>-5.172</v>
      </c>
      <c r="K6677" t="n">
        <v>-1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3.266</v>
      </c>
      <c r="J6678" t="n">
        <v>0.538</v>
      </c>
      <c r="K6678" t="n">
        <v>1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2.966</v>
      </c>
      <c r="J6679" t="n">
        <v>4.788</v>
      </c>
      <c r="K6679" t="n">
        <v>1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2.666</v>
      </c>
      <c r="J6680" t="n">
        <v>2.908</v>
      </c>
      <c r="K6680" t="n">
        <v>1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1.656</v>
      </c>
      <c r="J6681" t="n">
        <v>-0.162</v>
      </c>
      <c r="K6681" t="n">
        <v>-1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-1.504</v>
      </c>
      <c r="J6682" t="n">
        <v>1.178</v>
      </c>
      <c r="K6682" t="n">
        <v>4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-0.434</v>
      </c>
      <c r="J6683" t="n">
        <v>7.588</v>
      </c>
      <c r="K6683" t="n">
        <v>4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-1.864</v>
      </c>
      <c r="J6684" t="n">
        <v>2.038</v>
      </c>
      <c r="K6684" t="n">
        <v>4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-2.664</v>
      </c>
      <c r="J6685" t="n">
        <v>0.988</v>
      </c>
      <c r="K6685" t="n">
        <v>4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-3.444</v>
      </c>
      <c r="J6686" t="n">
        <v>-8.712</v>
      </c>
      <c r="K6686" t="n">
        <v>-3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-3.054</v>
      </c>
      <c r="J6687" t="n">
        <v>-3.862</v>
      </c>
      <c r="K6687" t="n">
        <v>-3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-3.064</v>
      </c>
      <c r="J6688" t="n">
        <v>-7.682</v>
      </c>
      <c r="K6688" t="n">
        <v>-4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-3.914</v>
      </c>
      <c r="J6689" t="n">
        <v>-5.932</v>
      </c>
      <c r="K6689" t="n">
        <v>-3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-4.014</v>
      </c>
      <c r="J6690" t="n">
        <v>-4.182</v>
      </c>
      <c r="K6690" t="n">
        <v>-3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-4.224</v>
      </c>
      <c r="J6691" t="n">
        <v>3.218</v>
      </c>
      <c r="K6691" t="n">
        <v>3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-3.984</v>
      </c>
      <c r="J6692" t="n">
        <v>-0.482</v>
      </c>
      <c r="K6692" t="n">
        <v>-3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-3.744</v>
      </c>
      <c r="J6693" t="n">
        <v>5.548</v>
      </c>
      <c r="K6693" t="n">
        <v>3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1.576</v>
      </c>
      <c r="J6694" t="n">
        <v>2.748</v>
      </c>
      <c r="K6694" t="n">
        <v>1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3.956</v>
      </c>
      <c r="J6695" t="n">
        <v>2.438</v>
      </c>
      <c r="K6695" t="n">
        <v>1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4.786</v>
      </c>
      <c r="J6696" t="n">
        <v>2.138</v>
      </c>
      <c r="K6696" t="n">
        <v>1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5.036</v>
      </c>
      <c r="J6697" t="n">
        <v>4.188</v>
      </c>
      <c r="K6697" t="n">
        <v>1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4.996</v>
      </c>
      <c r="J6698" t="n">
        <v>1.978</v>
      </c>
      <c r="K6698" t="n">
        <v>1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4.656</v>
      </c>
      <c r="J6699" t="n">
        <v>-0.222</v>
      </c>
      <c r="K6699" t="n">
        <v>-2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3.996</v>
      </c>
      <c r="J6700" t="n">
        <v>-5.162</v>
      </c>
      <c r="K6700" t="n">
        <v>-2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3.346</v>
      </c>
      <c r="J6701" t="n">
        <v>-9.792</v>
      </c>
      <c r="K6701" t="n">
        <v>-2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2.436</v>
      </c>
      <c r="J6702" t="n">
        <v>-8.712</v>
      </c>
      <c r="K6702" t="n">
        <v>-1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1.546</v>
      </c>
      <c r="J6703" t="n">
        <v>-8.842000000000001</v>
      </c>
      <c r="K6703" t="n">
        <v>-1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-0.394</v>
      </c>
      <c r="J6704" t="n">
        <v>-8.972</v>
      </c>
      <c r="K6704" t="n">
        <v>-4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-0.214</v>
      </c>
      <c r="J6705" t="n">
        <v>-10.402</v>
      </c>
      <c r="K6705" t="n">
        <v>-4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-0.034</v>
      </c>
      <c r="J6706" t="n">
        <v>-5.062</v>
      </c>
      <c r="K6706" t="n">
        <v>-4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-2.054</v>
      </c>
      <c r="J6707" t="n">
        <v>0.278</v>
      </c>
      <c r="K6707" t="n">
        <v>4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-2.634</v>
      </c>
      <c r="J6708" t="n">
        <v>1.248</v>
      </c>
      <c r="K6708" t="n">
        <v>4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-3.194</v>
      </c>
      <c r="J6709" t="n">
        <v>0.758</v>
      </c>
      <c r="K6709" t="n">
        <v>4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-3.544</v>
      </c>
      <c r="J6710" t="n">
        <v>-8.632</v>
      </c>
      <c r="K6710" t="n">
        <v>-4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-3.894</v>
      </c>
      <c r="J6711" t="n">
        <v>-3.932</v>
      </c>
      <c r="K6711" t="n">
        <v>-4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-1.214</v>
      </c>
      <c r="J6712" t="n">
        <v>-6.282</v>
      </c>
      <c r="K6712" t="n">
        <v>-4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1.476</v>
      </c>
      <c r="J6713" t="n">
        <v>-7.012</v>
      </c>
      <c r="K6713" t="n">
        <v>-1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2.086</v>
      </c>
      <c r="J6714" t="n">
        <v>-4.682</v>
      </c>
      <c r="K6714" t="n">
        <v>-1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1.896</v>
      </c>
      <c r="J6715" t="n">
        <v>-2.792</v>
      </c>
      <c r="K6715" t="n">
        <v>-1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1.716</v>
      </c>
      <c r="J6716" t="n">
        <v>-0.912</v>
      </c>
      <c r="K6716" t="n">
        <v>-1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0.706</v>
      </c>
      <c r="J6717" t="n">
        <v>-2.182</v>
      </c>
      <c r="K6717" t="n">
        <v>-1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0.636</v>
      </c>
      <c r="J6718" t="n">
        <v>-2.092</v>
      </c>
      <c r="K6718" t="n">
        <v>-1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-0.164</v>
      </c>
      <c r="J6719" t="n">
        <v>-1.272</v>
      </c>
      <c r="K6719" t="n">
        <v>-4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-0.964</v>
      </c>
      <c r="J6720" t="n">
        <v>-0.462</v>
      </c>
      <c r="K6720" t="n">
        <v>-4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0.486</v>
      </c>
      <c r="J6721" t="n">
        <v>-2.882</v>
      </c>
      <c r="K6721" t="n">
        <v>-1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1.936</v>
      </c>
      <c r="J6722" t="n">
        <v>-5.312</v>
      </c>
      <c r="K6722" t="n">
        <v>-1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1.946</v>
      </c>
      <c r="J6723" t="n">
        <v>-3.432</v>
      </c>
      <c r="K6723" t="n">
        <v>-1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0.316</v>
      </c>
      <c r="J6724" t="n">
        <v>-1.172</v>
      </c>
      <c r="K6724" t="n">
        <v>-1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0.866</v>
      </c>
      <c r="J6725" t="n">
        <v>-5.682</v>
      </c>
      <c r="K6725" t="n">
        <v>-1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1.096</v>
      </c>
      <c r="J6726" t="n">
        <v>-8.052</v>
      </c>
      <c r="K6726" t="n">
        <v>-1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1.336</v>
      </c>
      <c r="J6727" t="n">
        <v>-7.692</v>
      </c>
      <c r="K6727" t="n">
        <v>-1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1.006</v>
      </c>
      <c r="J6728" t="n">
        <v>-7.332</v>
      </c>
      <c r="K6728" t="n">
        <v>-1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0.676</v>
      </c>
      <c r="J6729" t="n">
        <v>-4.252</v>
      </c>
      <c r="K6729" t="n">
        <v>-1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-1.104</v>
      </c>
      <c r="J6730" t="n">
        <v>-2.182</v>
      </c>
      <c r="K6730" t="n">
        <v>-4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-0.914</v>
      </c>
      <c r="J6731" t="n">
        <v>0.368</v>
      </c>
      <c r="K6731" t="n">
        <v>4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-0.724</v>
      </c>
      <c r="J6732" t="n">
        <v>2.918</v>
      </c>
      <c r="K6732" t="n">
        <v>4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-1.564</v>
      </c>
      <c r="J6733" t="n">
        <v>0.548</v>
      </c>
      <c r="K6733" t="n">
        <v>4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-2.394</v>
      </c>
      <c r="J6734" t="n">
        <v>-1.812</v>
      </c>
      <c r="K6734" t="n">
        <v>-4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-3.844</v>
      </c>
      <c r="J6735" t="n">
        <v>-3.262</v>
      </c>
      <c r="K6735" t="n">
        <v>-4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-3.134</v>
      </c>
      <c r="J6736" t="n">
        <v>-0.902</v>
      </c>
      <c r="K6736" t="n">
        <v>-4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-2.434</v>
      </c>
      <c r="J6737" t="n">
        <v>1.458</v>
      </c>
      <c r="K6737" t="n">
        <v>4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-2.394</v>
      </c>
      <c r="J6738" t="n">
        <v>-3.772</v>
      </c>
      <c r="K6738" t="n">
        <v>-4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0.236</v>
      </c>
      <c r="J6739" t="n">
        <v>-1.612</v>
      </c>
      <c r="K6739" t="n">
        <v>-1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1.296</v>
      </c>
      <c r="J6740" t="n">
        <v>-3.092</v>
      </c>
      <c r="K6740" t="n">
        <v>-1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2.356</v>
      </c>
      <c r="J6741" t="n">
        <v>-4.582</v>
      </c>
      <c r="K6741" t="n">
        <v>-1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4.326</v>
      </c>
      <c r="J6742" t="n">
        <v>-3.402</v>
      </c>
      <c r="K6742" t="n">
        <v>-1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4.696</v>
      </c>
      <c r="J6743" t="n">
        <v>-2.222</v>
      </c>
      <c r="K6743" t="n">
        <v>-1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3.456</v>
      </c>
      <c r="J6744" t="n">
        <v>-3.892</v>
      </c>
      <c r="K6744" t="n">
        <v>-1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2.216</v>
      </c>
      <c r="J6745" t="n">
        <v>-5.662</v>
      </c>
      <c r="K6745" t="n">
        <v>-1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0.366</v>
      </c>
      <c r="J6746" t="n">
        <v>-3.592</v>
      </c>
      <c r="K6746" t="n">
        <v>-1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-0.6840000000000001</v>
      </c>
      <c r="J6747" t="n">
        <v>-2.032</v>
      </c>
      <c r="K6747" t="n">
        <v>-4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-1.504</v>
      </c>
      <c r="J6748" t="n">
        <v>4.778</v>
      </c>
      <c r="K6748" t="n">
        <v>4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-1.874</v>
      </c>
      <c r="J6749" t="n">
        <v>2.408</v>
      </c>
      <c r="K6749" t="n">
        <v>4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-1.424</v>
      </c>
      <c r="J6750" t="n">
        <v>1.668</v>
      </c>
      <c r="K6750" t="n">
        <v>4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-1.084</v>
      </c>
      <c r="J6751" t="n">
        <v>-5.122</v>
      </c>
      <c r="K6751" t="n">
        <v>-4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1.176</v>
      </c>
      <c r="J6752" t="n">
        <v>-4.282</v>
      </c>
      <c r="K6752" t="n">
        <v>-1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3.436</v>
      </c>
      <c r="J6753" t="n">
        <v>-3.442</v>
      </c>
      <c r="K6753" t="n">
        <v>-1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2.306</v>
      </c>
      <c r="J6754" t="n">
        <v>-3.862</v>
      </c>
      <c r="K6754" t="n">
        <v>-1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-0.114</v>
      </c>
      <c r="J6755" t="n">
        <v>-0.622</v>
      </c>
      <c r="K6755" t="n">
        <v>-4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1.086</v>
      </c>
      <c r="J6756" t="n">
        <v>2.638</v>
      </c>
      <c r="K6756" t="n">
        <v>1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-0.5639999999999999</v>
      </c>
      <c r="J6757" t="n">
        <v>-0.922</v>
      </c>
      <c r="K6757" t="n">
        <v>-4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0.256</v>
      </c>
      <c r="J6758" t="n">
        <v>-4.472</v>
      </c>
      <c r="K6758" t="n">
        <v>-1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-1.684</v>
      </c>
      <c r="J6759" t="n">
        <v>0.118</v>
      </c>
      <c r="K6759" t="n">
        <v>4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-1.874</v>
      </c>
      <c r="J6760" t="n">
        <v>-0.162</v>
      </c>
      <c r="K6760" t="n">
        <v>-4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-2.054</v>
      </c>
      <c r="J6761" t="n">
        <v>-0.442</v>
      </c>
      <c r="K6761" t="n">
        <v>-4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-2.114</v>
      </c>
      <c r="J6762" t="n">
        <v>-3.562</v>
      </c>
      <c r="K6762" t="n">
        <v>-4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-2.734</v>
      </c>
      <c r="J6763" t="n">
        <v>-3.832</v>
      </c>
      <c r="K6763" t="n">
        <v>-4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-2.254</v>
      </c>
      <c r="J6764" t="n">
        <v>-5.632</v>
      </c>
      <c r="K6764" t="n">
        <v>-4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-2.304</v>
      </c>
      <c r="J6765" t="n">
        <v>-2.032</v>
      </c>
      <c r="K6765" t="n">
        <v>-4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-2.934</v>
      </c>
      <c r="J6766" t="n">
        <v>4.898</v>
      </c>
      <c r="K6766" t="n">
        <v>4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-0.604</v>
      </c>
      <c r="J6767" t="n">
        <v>-0.392</v>
      </c>
      <c r="K6767" t="n">
        <v>-4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-0.524</v>
      </c>
      <c r="J6768" t="n">
        <v>-0.712</v>
      </c>
      <c r="K6768" t="n">
        <v>-4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-1.064</v>
      </c>
      <c r="J6769" t="n">
        <v>-0.412</v>
      </c>
      <c r="K6769" t="n">
        <v>-4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0.08599999999999999</v>
      </c>
      <c r="J6770" t="n">
        <v>5.058</v>
      </c>
      <c r="K6770" t="n">
        <v>1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1.246</v>
      </c>
      <c r="J6771" t="n">
        <v>7.928</v>
      </c>
      <c r="K6771" t="n">
        <v>1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0.856</v>
      </c>
      <c r="J6772" t="n">
        <v>9.507999999999999</v>
      </c>
      <c r="K6772" t="n">
        <v>1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0.476</v>
      </c>
      <c r="J6773" t="n">
        <v>9.327999999999999</v>
      </c>
      <c r="K6773" t="n">
        <v>1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-1.744</v>
      </c>
      <c r="J6774" t="n">
        <v>8.268000000000001</v>
      </c>
      <c r="K6774" t="n">
        <v>4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-2.724</v>
      </c>
      <c r="J6775" t="n">
        <v>7.208</v>
      </c>
      <c r="K6775" t="n">
        <v>4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-3.694</v>
      </c>
      <c r="J6776" t="n">
        <v>5.988</v>
      </c>
      <c r="K6776" t="n">
        <v>4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-3.544</v>
      </c>
      <c r="J6777" t="n">
        <v>5.748</v>
      </c>
      <c r="K6777" t="n">
        <v>4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-2.624</v>
      </c>
      <c r="J6778" t="n">
        <v>-0.122</v>
      </c>
      <c r="K6778" t="n">
        <v>-4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-2.124</v>
      </c>
      <c r="J6779" t="n">
        <v>0.5679999999999999</v>
      </c>
      <c r="K6779" t="n">
        <v>4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-3.224</v>
      </c>
      <c r="J6780" t="n">
        <v>7.308</v>
      </c>
      <c r="K6780" t="n">
        <v>4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-3.184</v>
      </c>
      <c r="J6781" t="n">
        <v>1.428</v>
      </c>
      <c r="K6781" t="n">
        <v>4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-3.474</v>
      </c>
      <c r="J6782" t="n">
        <v>-0.852</v>
      </c>
      <c r="K6782" t="n">
        <v>-4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-3.764</v>
      </c>
      <c r="J6783" t="n">
        <v>-3.112</v>
      </c>
      <c r="K6783" t="n">
        <v>-4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-3.004</v>
      </c>
      <c r="J6784" t="n">
        <v>-2.122</v>
      </c>
      <c r="K6784" t="n">
        <v>-4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-2.264</v>
      </c>
      <c r="J6785" t="n">
        <v>-1.132</v>
      </c>
      <c r="K6785" t="n">
        <v>-4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-2.174</v>
      </c>
      <c r="J6786" t="n">
        <v>-2.702</v>
      </c>
      <c r="K6786" t="n">
        <v>-4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-2.084</v>
      </c>
      <c r="J6787" t="n">
        <v>-4.272</v>
      </c>
      <c r="K6787" t="n">
        <v>-4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-1.504</v>
      </c>
      <c r="J6788" t="n">
        <v>-1.102</v>
      </c>
      <c r="K6788" t="n">
        <v>-4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-1.774</v>
      </c>
      <c r="J6789" t="n">
        <v>-4.032</v>
      </c>
      <c r="K6789" t="n">
        <v>-4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-1.904</v>
      </c>
      <c r="J6790" t="n">
        <v>0.5679999999999999</v>
      </c>
      <c r="K6790" t="n">
        <v>4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-2.544</v>
      </c>
      <c r="J6791" t="n">
        <v>2.618</v>
      </c>
      <c r="K6791" t="n">
        <v>4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-3.544</v>
      </c>
      <c r="J6792" t="n">
        <v>3.708</v>
      </c>
      <c r="K6792" t="n">
        <v>4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-3.764</v>
      </c>
      <c r="J6793" t="n">
        <v>3.778</v>
      </c>
      <c r="K6793" t="n">
        <v>4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-3.944</v>
      </c>
      <c r="J6794" t="n">
        <v>3.858</v>
      </c>
      <c r="K6794" t="n">
        <v>4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-4.284</v>
      </c>
      <c r="J6795" t="n">
        <v>-1.742</v>
      </c>
      <c r="K6795" t="n">
        <v>-4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-4.424</v>
      </c>
      <c r="J6796" t="n">
        <v>0.008</v>
      </c>
      <c r="K6796" t="n">
        <v>4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-4.154</v>
      </c>
      <c r="J6797" t="n">
        <v>-2.002</v>
      </c>
      <c r="K6797" t="n">
        <v>-4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-3.884</v>
      </c>
      <c r="J6798" t="n">
        <v>-0.102</v>
      </c>
      <c r="K6798" t="n">
        <v>-4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-3.124</v>
      </c>
      <c r="J6799" t="n">
        <v>3.368</v>
      </c>
      <c r="K6799" t="n">
        <v>4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-3.044</v>
      </c>
      <c r="J6800" t="n">
        <v>-0.572</v>
      </c>
      <c r="K6800" t="n">
        <v>-4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-3.074</v>
      </c>
      <c r="J6801" t="n">
        <v>1.398</v>
      </c>
      <c r="K6801" t="n">
        <v>4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-3.054</v>
      </c>
      <c r="J6802" t="n">
        <v>0.408</v>
      </c>
      <c r="K6802" t="n">
        <v>4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-0.744</v>
      </c>
      <c r="J6803" t="n">
        <v>-4.912</v>
      </c>
      <c r="K6803" t="n">
        <v>-4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0.596</v>
      </c>
      <c r="J6804" t="n">
        <v>-6.602</v>
      </c>
      <c r="K6804" t="n">
        <v>-1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-0.384</v>
      </c>
      <c r="J6805" t="n">
        <v>-4.552</v>
      </c>
      <c r="K6805" t="n">
        <v>-3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-0.114</v>
      </c>
      <c r="J6806" t="n">
        <v>-6.652</v>
      </c>
      <c r="K6806" t="n">
        <v>-3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0.156</v>
      </c>
      <c r="J6807" t="n">
        <v>-8.752000000000001</v>
      </c>
      <c r="K6807" t="n">
        <v>-1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2.366</v>
      </c>
      <c r="J6808" t="n">
        <v>-9.972</v>
      </c>
      <c r="K6808" t="n">
        <v>-2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2.556</v>
      </c>
      <c r="J6809" t="n">
        <v>-10.792</v>
      </c>
      <c r="K6809" t="n">
        <v>-2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2.746</v>
      </c>
      <c r="J6810" t="n">
        <v>-9.922000000000001</v>
      </c>
      <c r="K6810" t="n">
        <v>-1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0.366</v>
      </c>
      <c r="J6811" t="n">
        <v>-9.061999999999999</v>
      </c>
      <c r="K6811" t="n">
        <v>-1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-2.014</v>
      </c>
      <c r="J6812" t="n">
        <v>-6.502</v>
      </c>
      <c r="K6812" t="n">
        <v>-4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-3.384</v>
      </c>
      <c r="J6813" t="n">
        <v>-3.282</v>
      </c>
      <c r="K6813" t="n">
        <v>-4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-2.704</v>
      </c>
      <c r="J6814" t="n">
        <v>-4.892</v>
      </c>
      <c r="K6814" t="n">
        <v>-4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1.486</v>
      </c>
      <c r="J6815" t="n">
        <v>-6.312</v>
      </c>
      <c r="K6815" t="n">
        <v>-1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0.376</v>
      </c>
      <c r="J6816" t="n">
        <v>-4.212</v>
      </c>
      <c r="K6816" t="n">
        <v>-1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-1.104</v>
      </c>
      <c r="J6817" t="n">
        <v>-2.522</v>
      </c>
      <c r="K6817" t="n">
        <v>-4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-0.674</v>
      </c>
      <c r="J6818" t="n">
        <v>-2.492</v>
      </c>
      <c r="K6818" t="n">
        <v>-4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-0.374</v>
      </c>
      <c r="J6819" t="n">
        <v>2.438</v>
      </c>
      <c r="K6819" t="n">
        <v>4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-0.774</v>
      </c>
      <c r="J6820" t="n">
        <v>3.128</v>
      </c>
      <c r="K6820" t="n">
        <v>4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-1.164</v>
      </c>
      <c r="J6821" t="n">
        <v>3.818</v>
      </c>
      <c r="K6821" t="n">
        <v>4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-2.864</v>
      </c>
      <c r="J6822" t="n">
        <v>5.088</v>
      </c>
      <c r="K6822" t="n">
        <v>4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-3.194</v>
      </c>
      <c r="J6823" t="n">
        <v>-3.792</v>
      </c>
      <c r="K6823" t="n">
        <v>-4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-3.534</v>
      </c>
      <c r="J6824" t="n">
        <v>0.648</v>
      </c>
      <c r="K6824" t="n">
        <v>4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-0.424</v>
      </c>
      <c r="J6825" t="n">
        <v>8.538</v>
      </c>
      <c r="K6825" t="n">
        <v>4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-0.864</v>
      </c>
      <c r="J6826" t="n">
        <v>8.247999999999999</v>
      </c>
      <c r="K6826" t="n">
        <v>4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-2.114</v>
      </c>
      <c r="J6827" t="n">
        <v>7.968</v>
      </c>
      <c r="K6827" t="n">
        <v>4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-2.634</v>
      </c>
      <c r="J6828" t="n">
        <v>5.088</v>
      </c>
      <c r="K6828" t="n">
        <v>4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-3.154</v>
      </c>
      <c r="J6829" t="n">
        <v>2.208</v>
      </c>
      <c r="K6829" t="n">
        <v>4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-3.364</v>
      </c>
      <c r="J6830" t="n">
        <v>0.828</v>
      </c>
      <c r="K6830" t="n">
        <v>4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-3.684</v>
      </c>
      <c r="J6831" t="n">
        <v>3.768</v>
      </c>
      <c r="K6831" t="n">
        <v>4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-3.764</v>
      </c>
      <c r="J6832" t="n">
        <v>4.198</v>
      </c>
      <c r="K6832" t="n">
        <v>4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-3.844</v>
      </c>
      <c r="J6833" t="n">
        <v>4.628</v>
      </c>
      <c r="K6833" t="n">
        <v>4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-1.874</v>
      </c>
      <c r="J6834" t="n">
        <v>3.598</v>
      </c>
      <c r="K6834" t="n">
        <v>4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0.106</v>
      </c>
      <c r="J6835" t="n">
        <v>5.908</v>
      </c>
      <c r="K6835" t="n">
        <v>1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3.136</v>
      </c>
      <c r="J6836" t="n">
        <v>4.508</v>
      </c>
      <c r="K6836" t="n">
        <v>1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3.726</v>
      </c>
      <c r="J6837" t="n">
        <v>-3.302</v>
      </c>
      <c r="K6837" t="n">
        <v>-1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2.526</v>
      </c>
      <c r="J6838" t="n">
        <v>-0.612</v>
      </c>
      <c r="K6838" t="n">
        <v>-1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1.326</v>
      </c>
      <c r="J6839" t="n">
        <v>-0.212</v>
      </c>
      <c r="K6839" t="n">
        <v>-1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-0.594</v>
      </c>
      <c r="J6840" t="n">
        <v>-2.882</v>
      </c>
      <c r="K6840" t="n">
        <v>-4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-2.514</v>
      </c>
      <c r="J6841" t="n">
        <v>-5.572</v>
      </c>
      <c r="K6841" t="n">
        <v>-4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-0.374</v>
      </c>
      <c r="J6842" t="n">
        <v>-6.232</v>
      </c>
      <c r="K6842" t="n">
        <v>-4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0.276</v>
      </c>
      <c r="J6843" t="n">
        <v>-5.052</v>
      </c>
      <c r="K6843" t="n">
        <v>-1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0.926</v>
      </c>
      <c r="J6844" t="n">
        <v>-3.882</v>
      </c>
      <c r="K6844" t="n">
        <v>-1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0.306</v>
      </c>
      <c r="J6845" t="n">
        <v>-4.112</v>
      </c>
      <c r="K6845" t="n">
        <v>-1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-0.5639999999999999</v>
      </c>
      <c r="J6846" t="n">
        <v>-0.962</v>
      </c>
      <c r="K6846" t="n">
        <v>-4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-1.434</v>
      </c>
      <c r="J6847" t="n">
        <v>2.188</v>
      </c>
      <c r="K6847" t="n">
        <v>4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-2.074</v>
      </c>
      <c r="J6848" t="n">
        <v>0.278</v>
      </c>
      <c r="K6848" t="n">
        <v>4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-2.704</v>
      </c>
      <c r="J6849" t="n">
        <v>-1.632</v>
      </c>
      <c r="K6849" t="n">
        <v>-4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-3.124</v>
      </c>
      <c r="J6850" t="n">
        <v>0.978</v>
      </c>
      <c r="K6850" t="n">
        <v>4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-3.554</v>
      </c>
      <c r="J6851" t="n">
        <v>1.068</v>
      </c>
      <c r="K6851" t="n">
        <v>4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-3.464</v>
      </c>
      <c r="J6852" t="n">
        <v>1.658</v>
      </c>
      <c r="K6852" t="n">
        <v>4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-3.374</v>
      </c>
      <c r="J6853" t="n">
        <v>2.258</v>
      </c>
      <c r="K6853" t="n">
        <v>4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-1.734</v>
      </c>
      <c r="J6854" t="n">
        <v>-1.462</v>
      </c>
      <c r="K6854" t="n">
        <v>-4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-0.074</v>
      </c>
      <c r="J6855" t="n">
        <v>0.058</v>
      </c>
      <c r="K6855" t="n">
        <v>4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0.896</v>
      </c>
      <c r="J6856" t="n">
        <v>1.588</v>
      </c>
      <c r="K6856" t="n">
        <v>1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1.866</v>
      </c>
      <c r="J6857" t="n">
        <v>0.308</v>
      </c>
      <c r="K6857" t="n">
        <v>1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1.536</v>
      </c>
      <c r="J6858" t="n">
        <v>0.798</v>
      </c>
      <c r="K6858" t="n">
        <v>1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0.176</v>
      </c>
      <c r="J6859" t="n">
        <v>3.388</v>
      </c>
      <c r="K6859" t="n">
        <v>2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-1.184</v>
      </c>
      <c r="J6860" t="n">
        <v>5.998</v>
      </c>
      <c r="K6860" t="n">
        <v>3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0.246</v>
      </c>
      <c r="J6861" t="n">
        <v>5.648</v>
      </c>
      <c r="K6861" t="n">
        <v>2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1.686</v>
      </c>
      <c r="J6862" t="n">
        <v>5.308</v>
      </c>
      <c r="K6862" t="n">
        <v>1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2.716</v>
      </c>
      <c r="J6863" t="n">
        <v>-5.782</v>
      </c>
      <c r="K6863" t="n">
        <v>-1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2.976</v>
      </c>
      <c r="J6864" t="n">
        <v>-8.561999999999999</v>
      </c>
      <c r="K6864" t="n">
        <v>-1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3.236</v>
      </c>
      <c r="J6865" t="n">
        <v>-7.482</v>
      </c>
      <c r="K6865" t="n">
        <v>-1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-0.754</v>
      </c>
      <c r="J6866" t="n">
        <v>-6.412</v>
      </c>
      <c r="K6866" t="n">
        <v>-4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1.086</v>
      </c>
      <c r="J6867" t="n">
        <v>4.918</v>
      </c>
      <c r="K6867" t="n">
        <v>1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0.006</v>
      </c>
      <c r="J6868" t="n">
        <v>2.608</v>
      </c>
      <c r="K6868" t="n">
        <v>1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-1.074</v>
      </c>
      <c r="J6869" t="n">
        <v>0.298</v>
      </c>
      <c r="K6869" t="n">
        <v>4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-2.044</v>
      </c>
      <c r="J6870" t="n">
        <v>2.188</v>
      </c>
      <c r="K6870" t="n">
        <v>4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-1.164</v>
      </c>
      <c r="J6871" t="n">
        <v>0.858</v>
      </c>
      <c r="K6871" t="n">
        <v>4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-0.274</v>
      </c>
      <c r="J6872" t="n">
        <v>-0.462</v>
      </c>
      <c r="K6872" t="n">
        <v>-4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-1.434</v>
      </c>
      <c r="J6873" t="n">
        <v>0.168</v>
      </c>
      <c r="K6873" t="n">
        <v>4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-1.454</v>
      </c>
      <c r="J6874" t="n">
        <v>-3.202</v>
      </c>
      <c r="K6874" t="n">
        <v>-4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-1.784</v>
      </c>
      <c r="J6875" t="n">
        <v>-0.382</v>
      </c>
      <c r="K6875" t="n">
        <v>-4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-1.144</v>
      </c>
      <c r="J6876" t="n">
        <v>-0.112</v>
      </c>
      <c r="K6876" t="n">
        <v>-4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-1.064</v>
      </c>
      <c r="J6877" t="n">
        <v>-0.862</v>
      </c>
      <c r="K6877" t="n">
        <v>-4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-1.304</v>
      </c>
      <c r="J6878" t="n">
        <v>-2.232</v>
      </c>
      <c r="K6878" t="n">
        <v>-4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0.026</v>
      </c>
      <c r="J6879" t="n">
        <v>-1.102</v>
      </c>
      <c r="K6879" t="n">
        <v>-1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0.08599999999999999</v>
      </c>
      <c r="J6880" t="n">
        <v>-2.962</v>
      </c>
      <c r="K6880" t="n">
        <v>-1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0.026</v>
      </c>
      <c r="J6881" t="n">
        <v>-2.502</v>
      </c>
      <c r="K6881" t="n">
        <v>-1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-0.034</v>
      </c>
      <c r="J6882" t="n">
        <v>-2.042</v>
      </c>
      <c r="K6882" t="n">
        <v>-3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-0.174</v>
      </c>
      <c r="J6883" t="n">
        <v>-5.232</v>
      </c>
      <c r="K6883" t="n">
        <v>-4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-0.714</v>
      </c>
      <c r="J6884" t="n">
        <v>-5.872</v>
      </c>
      <c r="K6884" t="n">
        <v>-4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-1.214</v>
      </c>
      <c r="J6885" t="n">
        <v>-1.072</v>
      </c>
      <c r="K6885" t="n">
        <v>-4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-1.814</v>
      </c>
      <c r="J6886" t="n">
        <v>-4.272</v>
      </c>
      <c r="K6886" t="n">
        <v>-4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-2.414</v>
      </c>
      <c r="J6887" t="n">
        <v>-7.482</v>
      </c>
      <c r="K6887" t="n">
        <v>-4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-1.784</v>
      </c>
      <c r="J6888" t="n">
        <v>-10.812</v>
      </c>
      <c r="K6888" t="n">
        <v>-4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-2.394</v>
      </c>
      <c r="J6889" t="n">
        <v>-12.672</v>
      </c>
      <c r="K6889" t="n">
        <v>-4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-2.524</v>
      </c>
      <c r="J6890" t="n">
        <v>-13.792</v>
      </c>
      <c r="K6890" t="n">
        <v>-4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-2.644</v>
      </c>
      <c r="J6891" t="n">
        <v>-11.802</v>
      </c>
      <c r="K6891" t="n">
        <v>-4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-2.874</v>
      </c>
      <c r="J6892" t="n">
        <v>-9.811999999999999</v>
      </c>
      <c r="K6892" t="n">
        <v>-4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-3.104</v>
      </c>
      <c r="J6893" t="n">
        <v>-4.712</v>
      </c>
      <c r="K6893" t="n">
        <v>-4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-5.584</v>
      </c>
      <c r="J6894" t="n">
        <v>-3.742</v>
      </c>
      <c r="K6894" t="n">
        <v>-4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-7.494</v>
      </c>
      <c r="J6895" t="n">
        <v>3.318</v>
      </c>
      <c r="K6895" t="n">
        <v>4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-8.843999999999999</v>
      </c>
      <c r="J6896" t="n">
        <v>3.998</v>
      </c>
      <c r="K6896" t="n">
        <v>4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-9.624000000000001</v>
      </c>
      <c r="J6897" t="n">
        <v>6.768</v>
      </c>
      <c r="K6897" t="n">
        <v>4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-9.923999999999999</v>
      </c>
      <c r="J6898" t="n">
        <v>5.538</v>
      </c>
      <c r="K6898" t="n">
        <v>4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-10.004</v>
      </c>
      <c r="J6899" t="n">
        <v>5.808</v>
      </c>
      <c r="K6899" t="n">
        <v>4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-8.933999999999999</v>
      </c>
      <c r="J6900" t="n">
        <v>6.078</v>
      </c>
      <c r="K6900" t="n">
        <v>3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-7.684</v>
      </c>
      <c r="J6901" t="n">
        <v>4.058</v>
      </c>
      <c r="K6901" t="n">
        <v>3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-6.454</v>
      </c>
      <c r="J6902" t="n">
        <v>2.058</v>
      </c>
      <c r="K6902" t="n">
        <v>3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-5.224</v>
      </c>
      <c r="J6903" t="n">
        <v>-0.772</v>
      </c>
      <c r="K6903" t="n">
        <v>-3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-4.834</v>
      </c>
      <c r="J6904" t="n">
        <v>-3.602</v>
      </c>
      <c r="K6904" t="n">
        <v>-3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-4.824</v>
      </c>
      <c r="J6905" t="n">
        <v>-1.452</v>
      </c>
      <c r="K6905" t="n">
        <v>-3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-4.864</v>
      </c>
      <c r="J6906" t="n">
        <v>4.358</v>
      </c>
      <c r="K6906" t="n">
        <v>3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-4.744</v>
      </c>
      <c r="J6907" t="n">
        <v>7.188</v>
      </c>
      <c r="K6907" t="n">
        <v>4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-4.584</v>
      </c>
      <c r="J6908" t="n">
        <v>2.478</v>
      </c>
      <c r="K6908" t="n">
        <v>4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-3.694</v>
      </c>
      <c r="J6909" t="n">
        <v>3.468</v>
      </c>
      <c r="K6909" t="n">
        <v>4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-2.814</v>
      </c>
      <c r="J6910" t="n">
        <v>1.588</v>
      </c>
      <c r="K6910" t="n">
        <v>4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-1.604</v>
      </c>
      <c r="J6911" t="n">
        <v>2.728</v>
      </c>
      <c r="K6911" t="n">
        <v>3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-0.384</v>
      </c>
      <c r="J6912" t="n">
        <v>3.868</v>
      </c>
      <c r="K6912" t="n">
        <v>3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-1.654</v>
      </c>
      <c r="J6913" t="n">
        <v>0.868</v>
      </c>
      <c r="K6913" t="n">
        <v>3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-2.914</v>
      </c>
      <c r="J6914" t="n">
        <v>-2.122</v>
      </c>
      <c r="K6914" t="n">
        <v>-3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-2.704</v>
      </c>
      <c r="J6915" t="n">
        <v>-5.062</v>
      </c>
      <c r="K6915" t="n">
        <v>-3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-2.424</v>
      </c>
      <c r="J6916" t="n">
        <v>-6.572</v>
      </c>
      <c r="K6916" t="n">
        <v>-3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-2.144</v>
      </c>
      <c r="J6917" t="n">
        <v>-8.092000000000001</v>
      </c>
      <c r="K6917" t="n">
        <v>-3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-4.024</v>
      </c>
      <c r="J6918" t="n">
        <v>-6.062</v>
      </c>
      <c r="K6918" t="n">
        <v>-4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-5.704</v>
      </c>
      <c r="J6919" t="n">
        <v>-0.662</v>
      </c>
      <c r="K6919" t="n">
        <v>-4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-4.154</v>
      </c>
      <c r="J6920" t="n">
        <v>4.758</v>
      </c>
      <c r="K6920" t="n">
        <v>4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-2.614</v>
      </c>
      <c r="J6921" t="n">
        <v>2.168</v>
      </c>
      <c r="K6921" t="n">
        <v>3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-0.124</v>
      </c>
      <c r="J6922" t="n">
        <v>1.438</v>
      </c>
      <c r="K6922" t="n">
        <v>4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2.366</v>
      </c>
      <c r="J6923" t="n">
        <v>0.708</v>
      </c>
      <c r="K6923" t="n">
        <v>1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0.766</v>
      </c>
      <c r="J6924" t="n">
        <v>5.518</v>
      </c>
      <c r="K6924" t="n">
        <v>1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-0.914</v>
      </c>
      <c r="J6925" t="n">
        <v>6.358</v>
      </c>
      <c r="K6925" t="n">
        <v>4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-1.774</v>
      </c>
      <c r="J6926" t="n">
        <v>1.878</v>
      </c>
      <c r="K6926" t="n">
        <v>4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-2.514</v>
      </c>
      <c r="J6927" t="n">
        <v>3.538</v>
      </c>
      <c r="K6927" t="n">
        <v>4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-1.974</v>
      </c>
      <c r="J6928" t="n">
        <v>1.468</v>
      </c>
      <c r="K6928" t="n">
        <v>4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-1.424</v>
      </c>
      <c r="J6929" t="n">
        <v>-0.592</v>
      </c>
      <c r="K6929" t="n">
        <v>-4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-2.124</v>
      </c>
      <c r="J6930" t="n">
        <v>-1.702</v>
      </c>
      <c r="K6930" t="n">
        <v>-4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-2.284</v>
      </c>
      <c r="J6931" t="n">
        <v>-1.912</v>
      </c>
      <c r="K6931" t="n">
        <v>-4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-2.434</v>
      </c>
      <c r="J6932" t="n">
        <v>-2.132</v>
      </c>
      <c r="K6932" t="n">
        <v>-4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-1.924</v>
      </c>
      <c r="J6933" t="n">
        <v>8.667999999999999</v>
      </c>
      <c r="K6933" t="n">
        <v>4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-0.184</v>
      </c>
      <c r="J6934" t="n">
        <v>6.548</v>
      </c>
      <c r="K6934" t="n">
        <v>3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1.216</v>
      </c>
      <c r="J6935" t="n">
        <v>4.428</v>
      </c>
      <c r="K6935" t="n">
        <v>2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1.626</v>
      </c>
      <c r="J6936" t="n">
        <v>1.628</v>
      </c>
      <c r="K6936" t="n">
        <v>1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0.366</v>
      </c>
      <c r="J6937" t="n">
        <v>-0.312</v>
      </c>
      <c r="K6937" t="n">
        <v>-1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-1.394</v>
      </c>
      <c r="J6938" t="n">
        <v>-2.862</v>
      </c>
      <c r="K6938" t="n">
        <v>-4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-3.144</v>
      </c>
      <c r="J6939" t="n">
        <v>-5.412</v>
      </c>
      <c r="K6939" t="n">
        <v>-4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-3.014</v>
      </c>
      <c r="J6940" t="n">
        <v>1.328</v>
      </c>
      <c r="K6940" t="n">
        <v>4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-3.324</v>
      </c>
      <c r="J6941" t="n">
        <v>1.988</v>
      </c>
      <c r="K6941" t="n">
        <v>4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-1.574</v>
      </c>
      <c r="J6942" t="n">
        <v>-0.022</v>
      </c>
      <c r="K6942" t="n">
        <v>-4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-0.394</v>
      </c>
      <c r="J6943" t="n">
        <v>-4.442</v>
      </c>
      <c r="K6943" t="n">
        <v>-4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0.796</v>
      </c>
      <c r="J6944" t="n">
        <v>-8.862</v>
      </c>
      <c r="K6944" t="n">
        <v>-1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2.886</v>
      </c>
      <c r="J6945" t="n">
        <v>-5.962</v>
      </c>
      <c r="K6945" t="n">
        <v>-2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2.896</v>
      </c>
      <c r="J6946" t="n">
        <v>-4.662</v>
      </c>
      <c r="K6946" t="n">
        <v>-2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1.696</v>
      </c>
      <c r="J6947" t="n">
        <v>-2.902</v>
      </c>
      <c r="K6947" t="n">
        <v>-2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0.496</v>
      </c>
      <c r="J6948" t="n">
        <v>-1.152</v>
      </c>
      <c r="K6948" t="n">
        <v>-2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-0.964</v>
      </c>
      <c r="J6949" t="n">
        <v>2.188</v>
      </c>
      <c r="K6949" t="n">
        <v>3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-2.424</v>
      </c>
      <c r="J6950" t="n">
        <v>5.528</v>
      </c>
      <c r="K6950" t="n">
        <v>3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-1.444</v>
      </c>
      <c r="J6951" t="n">
        <v>-0.112</v>
      </c>
      <c r="K6951" t="n">
        <v>-3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-2.094</v>
      </c>
      <c r="J6952" t="n">
        <v>-3.512</v>
      </c>
      <c r="K6952" t="n">
        <v>-3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-0.724</v>
      </c>
      <c r="J6953" t="n">
        <v>-1.372</v>
      </c>
      <c r="K6953" t="n">
        <v>-3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0.316</v>
      </c>
      <c r="J6954" t="n">
        <v>-0.492</v>
      </c>
      <c r="K6954" t="n">
        <v>-2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1.366</v>
      </c>
      <c r="J6955" t="n">
        <v>0.398</v>
      </c>
      <c r="K6955" t="n">
        <v>2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0.326</v>
      </c>
      <c r="J6956" t="n">
        <v>-5.022</v>
      </c>
      <c r="K6956" t="n">
        <v>-2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0.896</v>
      </c>
      <c r="J6957" t="n">
        <v>-5.902</v>
      </c>
      <c r="K6957" t="n">
        <v>-2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2.086</v>
      </c>
      <c r="J6958" t="n">
        <v>5.208</v>
      </c>
      <c r="K6958" t="n">
        <v>2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3.276</v>
      </c>
      <c r="J6959" t="n">
        <v>7.978</v>
      </c>
      <c r="K6959" t="n">
        <v>2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2.676</v>
      </c>
      <c r="J6960" t="n">
        <v>10.758</v>
      </c>
      <c r="K6960" t="n">
        <v>2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2.976</v>
      </c>
      <c r="J6961" t="n">
        <v>11.458</v>
      </c>
      <c r="K6961" t="n">
        <v>2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2.826</v>
      </c>
      <c r="J6962" t="n">
        <v>12.148</v>
      </c>
      <c r="K6962" t="n">
        <v>2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2.896</v>
      </c>
      <c r="J6963" t="n">
        <v>7.838</v>
      </c>
      <c r="K6963" t="n">
        <v>2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-1.434</v>
      </c>
      <c r="J6964" t="n">
        <v>3.538</v>
      </c>
      <c r="K6964" t="n">
        <v>3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0.726</v>
      </c>
      <c r="J6965" t="n">
        <v>8.188000000000001</v>
      </c>
      <c r="K6965" t="n">
        <v>2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0.446</v>
      </c>
      <c r="J6966" t="n">
        <v>11.238</v>
      </c>
      <c r="K6966" t="n">
        <v>1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1.256</v>
      </c>
      <c r="J6967" t="n">
        <v>13.248</v>
      </c>
      <c r="K6967" t="n">
        <v>1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2.086</v>
      </c>
      <c r="J6968" t="n">
        <v>14.018</v>
      </c>
      <c r="K6968" t="n">
        <v>1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1.666</v>
      </c>
      <c r="J6969" t="n">
        <v>9.247999999999999</v>
      </c>
      <c r="K6969" t="n">
        <v>1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1.066</v>
      </c>
      <c r="J6970" t="n">
        <v>4.488</v>
      </c>
      <c r="K6970" t="n">
        <v>1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1.426</v>
      </c>
      <c r="J6971" t="n">
        <v>2.568</v>
      </c>
      <c r="K6971" t="n">
        <v>1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1.796</v>
      </c>
      <c r="J6972" t="n">
        <v>0.658</v>
      </c>
      <c r="K6972" t="n">
        <v>1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2.326</v>
      </c>
      <c r="J6973" t="n">
        <v>2.308</v>
      </c>
      <c r="K6973" t="n">
        <v>1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2.856</v>
      </c>
      <c r="J6974" t="n">
        <v>3.968</v>
      </c>
      <c r="K6974" t="n">
        <v>1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2.356</v>
      </c>
      <c r="J6975" t="n">
        <v>2.418</v>
      </c>
      <c r="K6975" t="n">
        <v>1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1.026</v>
      </c>
      <c r="J6976" t="n">
        <v>-0.252</v>
      </c>
      <c r="K6976" t="n">
        <v>-1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-0.794</v>
      </c>
      <c r="J6977" t="n">
        <v>-1.582</v>
      </c>
      <c r="K6977" t="n">
        <v>-4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-1.404</v>
      </c>
      <c r="J6978" t="n">
        <v>-2.972</v>
      </c>
      <c r="K6978" t="n">
        <v>-4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-2.004</v>
      </c>
      <c r="J6979" t="n">
        <v>-4.362</v>
      </c>
      <c r="K6979" t="n">
        <v>-3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-2.754</v>
      </c>
      <c r="J6980" t="n">
        <v>-4.242</v>
      </c>
      <c r="K6980" t="n">
        <v>-3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-4.044</v>
      </c>
      <c r="J6981" t="n">
        <v>-3.212</v>
      </c>
      <c r="K6981" t="n">
        <v>-4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-4.984</v>
      </c>
      <c r="J6982" t="n">
        <v>0.338</v>
      </c>
      <c r="K6982" t="n">
        <v>3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-5.754</v>
      </c>
      <c r="J6983" t="n">
        <v>-0.512</v>
      </c>
      <c r="K6983" t="n">
        <v>-3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-5.644</v>
      </c>
      <c r="J6984" t="n">
        <v>-1.352</v>
      </c>
      <c r="K6984" t="n">
        <v>-3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-5.834</v>
      </c>
      <c r="J6985" t="n">
        <v>-4.192</v>
      </c>
      <c r="K6985" t="n">
        <v>-3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-5.804</v>
      </c>
      <c r="J6986" t="n">
        <v>-2.772</v>
      </c>
      <c r="K6986" t="n">
        <v>-3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-5.854</v>
      </c>
      <c r="J6987" t="n">
        <v>-3.482</v>
      </c>
      <c r="K6987" t="n">
        <v>-3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-5.844</v>
      </c>
      <c r="J6988" t="n">
        <v>-3.112</v>
      </c>
      <c r="K6988" t="n">
        <v>-3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-5.854</v>
      </c>
      <c r="J6989" t="n">
        <v>-3.302</v>
      </c>
      <c r="K6989" t="n">
        <v>-3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-4.244</v>
      </c>
      <c r="J6990" t="n">
        <v>-3.202</v>
      </c>
      <c r="K6990" t="n">
        <v>-3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-2.644</v>
      </c>
      <c r="J6991" t="n">
        <v>-7.802</v>
      </c>
      <c r="K6991" t="n">
        <v>-4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-3.044</v>
      </c>
      <c r="J6992" t="n">
        <v>-5.492</v>
      </c>
      <c r="K6992" t="n">
        <v>-3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-3.444</v>
      </c>
      <c r="J6993" t="n">
        <v>-6.652</v>
      </c>
      <c r="K6993" t="n">
        <v>-4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-3.844</v>
      </c>
      <c r="J6994" t="n">
        <v>-6.072</v>
      </c>
      <c r="K6994" t="n">
        <v>-3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-3.644</v>
      </c>
      <c r="J6995" t="n">
        <v>-6.362</v>
      </c>
      <c r="K6995" t="n">
        <v>-3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-3.744</v>
      </c>
      <c r="J6996" t="n">
        <v>-6.212</v>
      </c>
      <c r="K6996" t="n">
        <v>-3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-2.274</v>
      </c>
      <c r="J6997" t="n">
        <v>0.868</v>
      </c>
      <c r="K6997" t="n">
        <v>4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-3.004</v>
      </c>
      <c r="J6998" t="n">
        <v>-2.662</v>
      </c>
      <c r="K6998" t="n">
        <v>-4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-3.514</v>
      </c>
      <c r="J6999" t="n">
        <v>-9.362</v>
      </c>
      <c r="K6999" t="n">
        <v>-4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-3.244</v>
      </c>
      <c r="J7000" t="n">
        <v>-7.112</v>
      </c>
      <c r="K7000" t="n">
        <v>-4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-2.844</v>
      </c>
      <c r="J7001" t="n">
        <v>-8.082000000000001</v>
      </c>
      <c r="K7001" t="n">
        <v>-4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-1.184</v>
      </c>
      <c r="J7002" t="n">
        <v>-3.332</v>
      </c>
      <c r="K7002" t="n">
        <v>-4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0.476</v>
      </c>
      <c r="J7003" t="n">
        <v>1.408</v>
      </c>
      <c r="K7003" t="n">
        <v>2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1.516</v>
      </c>
      <c r="J7004" t="n">
        <v>3.878</v>
      </c>
      <c r="K7004" t="n">
        <v>2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2.046</v>
      </c>
      <c r="J7005" t="n">
        <v>1.088</v>
      </c>
      <c r="K7005" t="n">
        <v>1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2.596</v>
      </c>
      <c r="J7006" t="n">
        <v>-1.682</v>
      </c>
      <c r="K7006" t="n">
        <v>-1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3.066</v>
      </c>
      <c r="J7007" t="n">
        <v>-8.282</v>
      </c>
      <c r="K7007" t="n">
        <v>-2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4.026</v>
      </c>
      <c r="J7008" t="n">
        <v>-9.092000000000001</v>
      </c>
      <c r="K7008" t="n">
        <v>-2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3.316</v>
      </c>
      <c r="J7009" t="n">
        <v>-9.901999999999999</v>
      </c>
      <c r="K7009" t="n">
        <v>-1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2.616</v>
      </c>
      <c r="J7010" t="n">
        <v>-7.092</v>
      </c>
      <c r="K7010" t="n">
        <v>-2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1.756</v>
      </c>
      <c r="J7011" t="n">
        <v>-4.412</v>
      </c>
      <c r="K7011" t="n">
        <v>-2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2.556</v>
      </c>
      <c r="J7012" t="n">
        <v>-8.552</v>
      </c>
      <c r="K7012" t="n">
        <v>-2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2.046</v>
      </c>
      <c r="J7013" t="n">
        <v>-8.292</v>
      </c>
      <c r="K7013" t="n">
        <v>-2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3.096</v>
      </c>
      <c r="J7014" t="n">
        <v>-5.952</v>
      </c>
      <c r="K7014" t="n">
        <v>-1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2.656</v>
      </c>
      <c r="J7015" t="n">
        <v>-4.552</v>
      </c>
      <c r="K7015" t="n">
        <v>-2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1.946</v>
      </c>
      <c r="J7016" t="n">
        <v>-5.942</v>
      </c>
      <c r="K7016" t="n">
        <v>-2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3.196</v>
      </c>
      <c r="J7017" t="n">
        <v>-6.192</v>
      </c>
      <c r="K7017" t="n">
        <v>-2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1.466</v>
      </c>
      <c r="J7018" t="n">
        <v>-8.832000000000001</v>
      </c>
      <c r="K7018" t="n">
        <v>-2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2.326</v>
      </c>
      <c r="J7019" t="n">
        <v>-7.512</v>
      </c>
      <c r="K7019" t="n">
        <v>-2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1.896</v>
      </c>
      <c r="J7020" t="n">
        <v>-8.172000000000001</v>
      </c>
      <c r="K7020" t="n">
        <v>-2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2.106</v>
      </c>
      <c r="J7021" t="n">
        <v>-7.842</v>
      </c>
      <c r="K7021" t="n">
        <v>-2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2.136</v>
      </c>
      <c r="J7022" t="n">
        <v>-3.912</v>
      </c>
      <c r="K7022" t="n">
        <v>-2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0.436</v>
      </c>
      <c r="J7023" t="n">
        <v>-3.982</v>
      </c>
      <c r="K7023" t="n">
        <v>-2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-1.254</v>
      </c>
      <c r="J7024" t="n">
        <v>-4.052</v>
      </c>
      <c r="K7024" t="n">
        <v>-4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-1.184</v>
      </c>
      <c r="J7025" t="n">
        <v>-3.212</v>
      </c>
      <c r="K7025" t="n">
        <v>-3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-1.634</v>
      </c>
      <c r="J7026" t="n">
        <v>-2.722</v>
      </c>
      <c r="K7026" t="n">
        <v>-4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-2.084</v>
      </c>
      <c r="J7027" t="n">
        <v>-2.232</v>
      </c>
      <c r="K7027" t="n">
        <v>-4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-3.114</v>
      </c>
      <c r="J7028" t="n">
        <v>-6.472</v>
      </c>
      <c r="K7028" t="n">
        <v>-4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-4.674</v>
      </c>
      <c r="J7029" t="n">
        <v>-6.822</v>
      </c>
      <c r="K7029" t="n">
        <v>-4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-4.524</v>
      </c>
      <c r="J7030" t="n">
        <v>-2.182</v>
      </c>
      <c r="K7030" t="n">
        <v>-4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-4.594</v>
      </c>
      <c r="J7031" t="n">
        <v>-2.922</v>
      </c>
      <c r="K7031" t="n">
        <v>-4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-5.364</v>
      </c>
      <c r="J7032" t="n">
        <v>2.078</v>
      </c>
      <c r="K7032" t="n">
        <v>4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-5.344</v>
      </c>
      <c r="J7033" t="n">
        <v>2.628</v>
      </c>
      <c r="K7033" t="n">
        <v>4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-4.934</v>
      </c>
      <c r="J7034" t="n">
        <v>3.418</v>
      </c>
      <c r="K7034" t="n">
        <v>4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-3.944</v>
      </c>
      <c r="J7035" t="n">
        <v>4.208</v>
      </c>
      <c r="K7035" t="n">
        <v>4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-2.964</v>
      </c>
      <c r="J7036" t="n">
        <v>3.508</v>
      </c>
      <c r="K7036" t="n">
        <v>4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-2.094</v>
      </c>
      <c r="J7037" t="n">
        <v>3.888</v>
      </c>
      <c r="K7037" t="n">
        <v>4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-1.984</v>
      </c>
      <c r="J7038" t="n">
        <v>3.598</v>
      </c>
      <c r="K7038" t="n">
        <v>4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-0.794</v>
      </c>
      <c r="J7039" t="n">
        <v>-2.862</v>
      </c>
      <c r="K7039" t="n">
        <v>-3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-0.044</v>
      </c>
      <c r="J7040" t="n">
        <v>-1.942</v>
      </c>
      <c r="K7040" t="n">
        <v>-3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-0.9340000000000001</v>
      </c>
      <c r="J7041" t="n">
        <v>3.908</v>
      </c>
      <c r="K7041" t="n">
        <v>3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-0.254</v>
      </c>
      <c r="J7042" t="n">
        <v>0.708</v>
      </c>
      <c r="K7042" t="n">
        <v>3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0.6860000000000001</v>
      </c>
      <c r="J7043" t="n">
        <v>3.348</v>
      </c>
      <c r="K7043" t="n">
        <v>2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1.406</v>
      </c>
      <c r="J7044" t="n">
        <v>3.958</v>
      </c>
      <c r="K7044" t="n">
        <v>2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2.136</v>
      </c>
      <c r="J7045" t="n">
        <v>4.568</v>
      </c>
      <c r="K7045" t="n">
        <v>2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2.036</v>
      </c>
      <c r="J7046" t="n">
        <v>2.108</v>
      </c>
      <c r="K7046" t="n">
        <v>2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2.846</v>
      </c>
      <c r="J7047" t="n">
        <v>-3.742</v>
      </c>
      <c r="K7047" t="n">
        <v>-2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4.146</v>
      </c>
      <c r="J7048" t="n">
        <v>-7.322</v>
      </c>
      <c r="K7048" t="n">
        <v>-2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4.806</v>
      </c>
      <c r="J7049" t="n">
        <v>-7.752</v>
      </c>
      <c r="K7049" t="n">
        <v>-2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4.256</v>
      </c>
      <c r="J7050" t="n">
        <v>-7.262</v>
      </c>
      <c r="K7050" t="n">
        <v>-1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3.506</v>
      </c>
      <c r="J7051" t="n">
        <v>-6.842</v>
      </c>
      <c r="K7051" t="n">
        <v>-1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2.766</v>
      </c>
      <c r="J7052" t="n">
        <v>-3.252</v>
      </c>
      <c r="K7052" t="n">
        <v>-1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2.686</v>
      </c>
      <c r="J7053" t="n">
        <v>1.008</v>
      </c>
      <c r="K7053" t="n">
        <v>2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2.996</v>
      </c>
      <c r="J7054" t="n">
        <v>-4.682</v>
      </c>
      <c r="K7054" t="n">
        <v>-2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2.066</v>
      </c>
      <c r="J7055" t="n">
        <v>3.408</v>
      </c>
      <c r="K7055" t="n">
        <v>1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0.046</v>
      </c>
      <c r="J7056" t="n">
        <v>-2.452</v>
      </c>
      <c r="K7056" t="n">
        <v>-1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-1.974</v>
      </c>
      <c r="J7057" t="n">
        <v>-8.321999999999999</v>
      </c>
      <c r="K7057" t="n">
        <v>-4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-3.484</v>
      </c>
      <c r="J7058" t="n">
        <v>-3.892</v>
      </c>
      <c r="K7058" t="n">
        <v>-4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-1.674</v>
      </c>
      <c r="J7059" t="n">
        <v>-6.732</v>
      </c>
      <c r="K7059" t="n">
        <v>-4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-0.224</v>
      </c>
      <c r="J7060" t="n">
        <v>-4.862</v>
      </c>
      <c r="K7060" t="n">
        <v>-3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0.836</v>
      </c>
      <c r="J7061" t="n">
        <v>-5.182</v>
      </c>
      <c r="K7061" t="n">
        <v>-2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1.906</v>
      </c>
      <c r="J7062" t="n">
        <v>-5.492</v>
      </c>
      <c r="K7062" t="n">
        <v>-2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1.366</v>
      </c>
      <c r="J7063" t="n">
        <v>-5.342</v>
      </c>
      <c r="K7063" t="n">
        <v>-2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1.906</v>
      </c>
      <c r="J7064" t="n">
        <v>7.878</v>
      </c>
      <c r="K7064" t="n">
        <v>2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2.456</v>
      </c>
      <c r="J7065" t="n">
        <v>1.258</v>
      </c>
      <c r="K7065" t="n">
        <v>2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1.586</v>
      </c>
      <c r="J7066" t="n">
        <v>-0.302</v>
      </c>
      <c r="K7066" t="n">
        <v>-1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0.996</v>
      </c>
      <c r="J7067" t="n">
        <v>-5.932</v>
      </c>
      <c r="K7067" t="n">
        <v>-2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0.416</v>
      </c>
      <c r="J7068" t="n">
        <v>-7.342</v>
      </c>
      <c r="K7068" t="n">
        <v>-2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0.706</v>
      </c>
      <c r="J7069" t="n">
        <v>-8.752000000000001</v>
      </c>
      <c r="K7069" t="n">
        <v>-2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1.496</v>
      </c>
      <c r="J7070" t="n">
        <v>-1.092</v>
      </c>
      <c r="K7070" t="n">
        <v>-2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1.086</v>
      </c>
      <c r="J7071" t="n">
        <v>-4.912</v>
      </c>
      <c r="K7071" t="n">
        <v>-2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1.936</v>
      </c>
      <c r="J7072" t="n">
        <v>-3.132</v>
      </c>
      <c r="K7072" t="n">
        <v>-2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2.796</v>
      </c>
      <c r="J7073" t="n">
        <v>-4.022</v>
      </c>
      <c r="K7073" t="n">
        <v>-2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-0.284</v>
      </c>
      <c r="J7074" t="n">
        <v>1.568</v>
      </c>
      <c r="K7074" t="n">
        <v>4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1.256</v>
      </c>
      <c r="J7075" t="n">
        <v>-1.222</v>
      </c>
      <c r="K7075" t="n">
        <v>-2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0.486</v>
      </c>
      <c r="J7076" t="n">
        <v>0.168</v>
      </c>
      <c r="K7076" t="n">
        <v>2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-3.094</v>
      </c>
      <c r="J7077" t="n">
        <v>-0.922</v>
      </c>
      <c r="K7077" t="n">
        <v>-4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-3.614</v>
      </c>
      <c r="J7078" t="n">
        <v>-2.642</v>
      </c>
      <c r="K7078" t="n">
        <v>-3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-2.614</v>
      </c>
      <c r="J7079" t="n">
        <v>-1.972</v>
      </c>
      <c r="K7079" t="n">
        <v>-3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-1.614</v>
      </c>
      <c r="J7080" t="n">
        <v>-1.312</v>
      </c>
      <c r="K7080" t="n">
        <v>-4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-2.264</v>
      </c>
      <c r="J7081" t="n">
        <v>3.308</v>
      </c>
      <c r="K7081" t="n">
        <v>4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-1.644</v>
      </c>
      <c r="J7082" t="n">
        <v>7.338</v>
      </c>
      <c r="K7082" t="n">
        <v>3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-2.284</v>
      </c>
      <c r="J7083" t="n">
        <v>7.998</v>
      </c>
      <c r="K7083" t="n">
        <v>3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-1.584</v>
      </c>
      <c r="J7084" t="n">
        <v>8.667999999999999</v>
      </c>
      <c r="K7084" t="n">
        <v>3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-2.304</v>
      </c>
      <c r="J7085" t="n">
        <v>-0.082</v>
      </c>
      <c r="K7085" t="n">
        <v>-3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-0.08400000000000001</v>
      </c>
      <c r="J7086" t="n">
        <v>0.678</v>
      </c>
      <c r="K7086" t="n">
        <v>3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2.146</v>
      </c>
      <c r="J7087" t="n">
        <v>1.448</v>
      </c>
      <c r="K7087" t="n">
        <v>2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4.486</v>
      </c>
      <c r="J7088" t="n">
        <v>3.958</v>
      </c>
      <c r="K7088" t="n">
        <v>2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3.386</v>
      </c>
      <c r="J7089" t="n">
        <v>6.468</v>
      </c>
      <c r="K7089" t="n">
        <v>2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2.296</v>
      </c>
      <c r="J7090" t="n">
        <v>1.508</v>
      </c>
      <c r="K7090" t="n">
        <v>1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-1.774</v>
      </c>
      <c r="J7091" t="n">
        <v>-6.542</v>
      </c>
      <c r="K7091" t="n">
        <v>-4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1.326</v>
      </c>
      <c r="J7092" t="n">
        <v>-5.222</v>
      </c>
      <c r="K7092" t="n">
        <v>-1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2.086</v>
      </c>
      <c r="J7093" t="n">
        <v>-3.912</v>
      </c>
      <c r="K7093" t="n">
        <v>-1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2.866</v>
      </c>
      <c r="J7094" t="n">
        <v>2.248</v>
      </c>
      <c r="K7094" t="n">
        <v>1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2.776</v>
      </c>
      <c r="J7095" t="n">
        <v>-0.762</v>
      </c>
      <c r="K7095" t="n">
        <v>-1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3.276</v>
      </c>
      <c r="J7096" t="n">
        <v>3.508</v>
      </c>
      <c r="K7096" t="n">
        <v>2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2.516</v>
      </c>
      <c r="J7097" t="n">
        <v>1.368</v>
      </c>
      <c r="K7097" t="n">
        <v>2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1.766</v>
      </c>
      <c r="J7098" t="n">
        <v>2.518</v>
      </c>
      <c r="K7098" t="n">
        <v>2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1.076</v>
      </c>
      <c r="J7099" t="n">
        <v>-1.932</v>
      </c>
      <c r="K7099" t="n">
        <v>-2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1.136</v>
      </c>
      <c r="J7100" t="n">
        <v>-3.902</v>
      </c>
      <c r="K7100" t="n">
        <v>-2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0.786</v>
      </c>
      <c r="J7101" t="n">
        <v>0.488</v>
      </c>
      <c r="K7101" t="n">
        <v>2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0.446</v>
      </c>
      <c r="J7102" t="n">
        <v>4.878</v>
      </c>
      <c r="K7102" t="n">
        <v>2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2.336</v>
      </c>
      <c r="J7103" t="n">
        <v>6.068</v>
      </c>
      <c r="K7103" t="n">
        <v>2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3.396</v>
      </c>
      <c r="J7104" t="n">
        <v>6.988</v>
      </c>
      <c r="K7104" t="n">
        <v>2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4.336</v>
      </c>
      <c r="J7105" t="n">
        <v>4.688</v>
      </c>
      <c r="K7105" t="n">
        <v>2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3.856</v>
      </c>
      <c r="J7106" t="n">
        <v>2.388</v>
      </c>
      <c r="K7106" t="n">
        <v>1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3.376</v>
      </c>
      <c r="J7107" t="n">
        <v>2.098</v>
      </c>
      <c r="K7107" t="n">
        <v>2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3.446</v>
      </c>
      <c r="J7108" t="n">
        <v>1.618</v>
      </c>
      <c r="K7108" t="n">
        <v>2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3.636</v>
      </c>
      <c r="J7109" t="n">
        <v>1.148</v>
      </c>
      <c r="K7109" t="n">
        <v>1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3.886</v>
      </c>
      <c r="J7110" t="n">
        <v>2.538</v>
      </c>
      <c r="K7110" t="n">
        <v>1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3.116</v>
      </c>
      <c r="J7111" t="n">
        <v>3.928</v>
      </c>
      <c r="K7111" t="n">
        <v>1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2.356</v>
      </c>
      <c r="J7112" t="n">
        <v>-2.822</v>
      </c>
      <c r="K7112" t="n">
        <v>-2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1.896</v>
      </c>
      <c r="J7113" t="n">
        <v>2.888</v>
      </c>
      <c r="K7113" t="n">
        <v>2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1.446</v>
      </c>
      <c r="J7114" t="n">
        <v>8.608000000000001</v>
      </c>
      <c r="K7114" t="n">
        <v>2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0.946</v>
      </c>
      <c r="J7115" t="n">
        <v>11.368</v>
      </c>
      <c r="K7115" t="n">
        <v>2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1.076</v>
      </c>
      <c r="J7116" t="n">
        <v>9.997999999999999</v>
      </c>
      <c r="K7116" t="n">
        <v>2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2.656</v>
      </c>
      <c r="J7117" t="n">
        <v>8.628</v>
      </c>
      <c r="K7117" t="n">
        <v>2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3.996</v>
      </c>
      <c r="J7118" t="n">
        <v>4.838</v>
      </c>
      <c r="K7118" t="n">
        <v>2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4.416</v>
      </c>
      <c r="J7119" t="n">
        <v>-0.252</v>
      </c>
      <c r="K7119" t="n">
        <v>-2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5.066</v>
      </c>
      <c r="J7120" t="n">
        <v>2.288</v>
      </c>
      <c r="K7120" t="n">
        <v>2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5.406</v>
      </c>
      <c r="J7121" t="n">
        <v>8.798</v>
      </c>
      <c r="K7121" t="n">
        <v>2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5.496</v>
      </c>
      <c r="J7122" t="n">
        <v>4.368</v>
      </c>
      <c r="K7122" t="n">
        <v>2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5.476</v>
      </c>
      <c r="J7123" t="n">
        <v>2.618</v>
      </c>
      <c r="K7123" t="n">
        <v>2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5.196</v>
      </c>
      <c r="J7124" t="n">
        <v>0.868</v>
      </c>
      <c r="K7124" t="n">
        <v>2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4.516</v>
      </c>
      <c r="J7125" t="n">
        <v>-0.082</v>
      </c>
      <c r="K7125" t="n">
        <v>-2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4.446</v>
      </c>
      <c r="J7126" t="n">
        <v>-8.712</v>
      </c>
      <c r="K7126" t="n">
        <v>-2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2.646</v>
      </c>
      <c r="J7127" t="n">
        <v>-4.392</v>
      </c>
      <c r="K7127" t="n">
        <v>-2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0.856</v>
      </c>
      <c r="J7128" t="n">
        <v>-0.912</v>
      </c>
      <c r="K7128" t="n">
        <v>-2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-0.094</v>
      </c>
      <c r="J7129" t="n">
        <v>-2.062</v>
      </c>
      <c r="K7129" t="n">
        <v>-3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-0.304</v>
      </c>
      <c r="J7130" t="n">
        <v>-4.092</v>
      </c>
      <c r="K7130" t="n">
        <v>-3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-0.514</v>
      </c>
      <c r="J7131" t="n">
        <v>-6.122</v>
      </c>
      <c r="K7131" t="n">
        <v>-3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-1.454</v>
      </c>
      <c r="J7132" t="n">
        <v>-8.571999999999999</v>
      </c>
      <c r="K7132" t="n">
        <v>-3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-0.984</v>
      </c>
      <c r="J7133" t="n">
        <v>-6.452</v>
      </c>
      <c r="K7133" t="n">
        <v>-3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-2.004</v>
      </c>
      <c r="J7134" t="n">
        <v>-4.332</v>
      </c>
      <c r="K7134" t="n">
        <v>-3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-0.594</v>
      </c>
      <c r="J7135" t="n">
        <v>-4.142</v>
      </c>
      <c r="K7135" t="n">
        <v>-3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0.826</v>
      </c>
      <c r="J7136" t="n">
        <v>-3.952</v>
      </c>
      <c r="K7136" t="n">
        <v>-2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2.216</v>
      </c>
      <c r="J7137" t="n">
        <v>-5.002</v>
      </c>
      <c r="K7137" t="n">
        <v>-2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3.016</v>
      </c>
      <c r="J7138" t="n">
        <v>-3.882</v>
      </c>
      <c r="K7138" t="n">
        <v>-2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3.066</v>
      </c>
      <c r="J7139" t="n">
        <v>-5.302</v>
      </c>
      <c r="K7139" t="n">
        <v>-2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3.126</v>
      </c>
      <c r="J7140" t="n">
        <v>-5.232</v>
      </c>
      <c r="K7140" t="n">
        <v>-1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2.436</v>
      </c>
      <c r="J7141" t="n">
        <v>-5.162</v>
      </c>
      <c r="K7141" t="n">
        <v>-1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1.406</v>
      </c>
      <c r="J7142" t="n">
        <v>-3.612</v>
      </c>
      <c r="K7142" t="n">
        <v>-1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0.346</v>
      </c>
      <c r="J7143" t="n">
        <v>-6.142</v>
      </c>
      <c r="K7143" t="n">
        <v>-1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-0.694</v>
      </c>
      <c r="J7144" t="n">
        <v>-5.892</v>
      </c>
      <c r="K7144" t="n">
        <v>-4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-1.174</v>
      </c>
      <c r="J7145" t="n">
        <v>-1.472</v>
      </c>
      <c r="K7145" t="n">
        <v>-3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-0.744</v>
      </c>
      <c r="J7146" t="n">
        <v>-0.322</v>
      </c>
      <c r="K7146" t="n">
        <v>-3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-0.874</v>
      </c>
      <c r="J7147" t="n">
        <v>5.748</v>
      </c>
      <c r="K7147" t="n">
        <v>3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-0.974</v>
      </c>
      <c r="J7148" t="n">
        <v>7.268</v>
      </c>
      <c r="K7148" t="n">
        <v>3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-0.924</v>
      </c>
      <c r="J7149" t="n">
        <v>8.788</v>
      </c>
      <c r="K7149" t="n">
        <v>3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0.756</v>
      </c>
      <c r="J7150" t="n">
        <v>3.568</v>
      </c>
      <c r="K7150" t="n">
        <v>2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0.216</v>
      </c>
      <c r="J7151" t="n">
        <v>6.018</v>
      </c>
      <c r="K7151" t="n">
        <v>2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0.706</v>
      </c>
      <c r="J7152" t="n">
        <v>8.468</v>
      </c>
      <c r="K7152" t="n">
        <v>2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1.306</v>
      </c>
      <c r="J7153" t="n">
        <v>4.638</v>
      </c>
      <c r="K7153" t="n">
        <v>2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1.906</v>
      </c>
      <c r="J7154" t="n">
        <v>0.8179999999999999</v>
      </c>
      <c r="K7154" t="n">
        <v>1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2.046</v>
      </c>
      <c r="J7155" t="n">
        <v>1.158</v>
      </c>
      <c r="K7155" t="n">
        <v>1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0.966</v>
      </c>
      <c r="J7156" t="n">
        <v>3.178</v>
      </c>
      <c r="K7156" t="n">
        <v>1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-0.244</v>
      </c>
      <c r="J7157" t="n">
        <v>-6.302</v>
      </c>
      <c r="K7157" t="n">
        <v>-4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-2.324</v>
      </c>
      <c r="J7158" t="n">
        <v>-9.891999999999999</v>
      </c>
      <c r="K7158" t="n">
        <v>-4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0.716</v>
      </c>
      <c r="J7159" t="n">
        <v>-10.402</v>
      </c>
      <c r="K7159" t="n">
        <v>-1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1.026</v>
      </c>
      <c r="J7160" t="n">
        <v>-10.512</v>
      </c>
      <c r="K7160" t="n">
        <v>-1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1.066</v>
      </c>
      <c r="J7161" t="n">
        <v>-9.452</v>
      </c>
      <c r="K7161" t="n">
        <v>-1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1.566</v>
      </c>
      <c r="J7162" t="n">
        <v>-8.401999999999999</v>
      </c>
      <c r="K7162" t="n">
        <v>-1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0.196</v>
      </c>
      <c r="J7163" t="n">
        <v>-4.722</v>
      </c>
      <c r="K7163" t="n">
        <v>-2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0.876</v>
      </c>
      <c r="J7164" t="n">
        <v>-6.562</v>
      </c>
      <c r="K7164" t="n">
        <v>-2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2.896</v>
      </c>
      <c r="J7165" t="n">
        <v>2.888</v>
      </c>
      <c r="K7165" t="n">
        <v>1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2.906</v>
      </c>
      <c r="J7166" t="n">
        <v>-0.262</v>
      </c>
      <c r="K7166" t="n">
        <v>-1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2.426</v>
      </c>
      <c r="J7167" t="n">
        <v>2.968</v>
      </c>
      <c r="K7167" t="n">
        <v>1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2.436</v>
      </c>
      <c r="J7168" t="n">
        <v>5.128</v>
      </c>
      <c r="K7168" t="n">
        <v>1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2.466</v>
      </c>
      <c r="J7169" t="n">
        <v>7.298</v>
      </c>
      <c r="K7169" t="n">
        <v>1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1.526</v>
      </c>
      <c r="J7170" t="n">
        <v>3.908</v>
      </c>
      <c r="K7170" t="n">
        <v>1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0.046</v>
      </c>
      <c r="J7171" t="n">
        <v>4.498</v>
      </c>
      <c r="K7171" t="n">
        <v>1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-1.104</v>
      </c>
      <c r="J7172" t="n">
        <v>7.528</v>
      </c>
      <c r="K7172" t="n">
        <v>4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-2.754</v>
      </c>
      <c r="J7173" t="n">
        <v>0.848</v>
      </c>
      <c r="K7173" t="n">
        <v>4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-3.054</v>
      </c>
      <c r="J7174" t="n">
        <v>-3.602</v>
      </c>
      <c r="K7174" t="n">
        <v>-3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-3.354</v>
      </c>
      <c r="J7175" t="n">
        <v>-1.802</v>
      </c>
      <c r="K7175" t="n">
        <v>-3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-3.284</v>
      </c>
      <c r="J7176" t="n">
        <v>-5.052</v>
      </c>
      <c r="K7176" t="n">
        <v>-3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-1.394</v>
      </c>
      <c r="J7177" t="n">
        <v>-7.582</v>
      </c>
      <c r="K7177" t="n">
        <v>-4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-2.244</v>
      </c>
      <c r="J7178" t="n">
        <v>-3.602</v>
      </c>
      <c r="K7178" t="n">
        <v>-4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-3.094</v>
      </c>
      <c r="J7179" t="n">
        <v>0.368</v>
      </c>
      <c r="K7179" t="n">
        <v>4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-4.114</v>
      </c>
      <c r="J7180" t="n">
        <v>2.388</v>
      </c>
      <c r="K7180" t="n">
        <v>4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-4.344</v>
      </c>
      <c r="J7181" t="n">
        <v>4.248</v>
      </c>
      <c r="K7181" t="n">
        <v>4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-5.064</v>
      </c>
      <c r="J7182" t="n">
        <v>6.118</v>
      </c>
      <c r="K7182" t="n">
        <v>4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-3.844</v>
      </c>
      <c r="J7183" t="n">
        <v>2.998</v>
      </c>
      <c r="K7183" t="n">
        <v>4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-2.634</v>
      </c>
      <c r="J7184" t="n">
        <v>5.718</v>
      </c>
      <c r="K7184" t="n">
        <v>4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-3.514</v>
      </c>
      <c r="J7185" t="n">
        <v>7.658</v>
      </c>
      <c r="K7185" t="n">
        <v>4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-3.034</v>
      </c>
      <c r="J7186" t="n">
        <v>7.498</v>
      </c>
      <c r="K7186" t="n">
        <v>4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-1.664</v>
      </c>
      <c r="J7187" t="n">
        <v>7.348</v>
      </c>
      <c r="K7187" t="n">
        <v>4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-1.574</v>
      </c>
      <c r="J7188" t="n">
        <v>7.148</v>
      </c>
      <c r="K7188" t="n">
        <v>4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-1.474</v>
      </c>
      <c r="J7189" t="n">
        <v>6.948</v>
      </c>
      <c r="K7189" t="n">
        <v>4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-1.844</v>
      </c>
      <c r="J7190" t="n">
        <v>2.878</v>
      </c>
      <c r="K7190" t="n">
        <v>4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-2.204</v>
      </c>
      <c r="J7191" t="n">
        <v>-1.182</v>
      </c>
      <c r="K7191" t="n">
        <v>-3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-3.034</v>
      </c>
      <c r="J7192" t="n">
        <v>0.978</v>
      </c>
      <c r="K7192" t="n">
        <v>3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-2.154</v>
      </c>
      <c r="J7193" t="n">
        <v>4.888</v>
      </c>
      <c r="K7193" t="n">
        <v>4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-2.104</v>
      </c>
      <c r="J7194" t="n">
        <v>6.138</v>
      </c>
      <c r="K7194" t="n">
        <v>3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-1.464</v>
      </c>
      <c r="J7195" t="n">
        <v>5.168</v>
      </c>
      <c r="K7195" t="n">
        <v>3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-0.8139999999999999</v>
      </c>
      <c r="J7196" t="n">
        <v>4.208</v>
      </c>
      <c r="K7196" t="n">
        <v>3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0.246</v>
      </c>
      <c r="J7197" t="n">
        <v>3.668</v>
      </c>
      <c r="K7197" t="n">
        <v>2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1.316</v>
      </c>
      <c r="J7198" t="n">
        <v>3.138</v>
      </c>
      <c r="K7198" t="n">
        <v>2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1.076</v>
      </c>
      <c r="J7199" t="n">
        <v>2.818</v>
      </c>
      <c r="K7199" t="n">
        <v>2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1.346</v>
      </c>
      <c r="J7200" t="n">
        <v>2.388</v>
      </c>
      <c r="K7200" t="n">
        <v>2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1.626</v>
      </c>
      <c r="J7201" t="n">
        <v>1.958</v>
      </c>
      <c r="K7201" t="n">
        <v>2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1.226</v>
      </c>
      <c r="J7202" t="n">
        <v>0.398</v>
      </c>
      <c r="K7202" t="n">
        <v>1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0.376</v>
      </c>
      <c r="J7203" t="n">
        <v>-0.532</v>
      </c>
      <c r="K7203" t="n">
        <v>-1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-0.884</v>
      </c>
      <c r="J7204" t="n">
        <v>-2.912</v>
      </c>
      <c r="K7204" t="n">
        <v>-3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-1.854</v>
      </c>
      <c r="J7205" t="n">
        <v>-3.042</v>
      </c>
      <c r="K7205" t="n">
        <v>-3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-1.124</v>
      </c>
      <c r="J7206" t="n">
        <v>-2.312</v>
      </c>
      <c r="K7206" t="n">
        <v>-3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-0.394</v>
      </c>
      <c r="J7207" t="n">
        <v>-1.582</v>
      </c>
      <c r="K7207" t="n">
        <v>-3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0.416</v>
      </c>
      <c r="J7208" t="n">
        <v>-1.622</v>
      </c>
      <c r="K7208" t="n">
        <v>-2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2.636</v>
      </c>
      <c r="J7209" t="n">
        <v>-0.052</v>
      </c>
      <c r="K7209" t="n">
        <v>-2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1.756</v>
      </c>
      <c r="J7210" t="n">
        <v>3.508</v>
      </c>
      <c r="K7210" t="n">
        <v>2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1.096</v>
      </c>
      <c r="J7211" t="n">
        <v>5.518</v>
      </c>
      <c r="K7211" t="n">
        <v>2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0.456</v>
      </c>
      <c r="J7212" t="n">
        <v>7.528</v>
      </c>
      <c r="K7212" t="n">
        <v>2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-0.654</v>
      </c>
      <c r="J7213" t="n">
        <v>5.848</v>
      </c>
      <c r="K7213" t="n">
        <v>3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-0.714</v>
      </c>
      <c r="J7214" t="n">
        <v>4.668</v>
      </c>
      <c r="K7214" t="n">
        <v>3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0.366</v>
      </c>
      <c r="J7215" t="n">
        <v>4.458</v>
      </c>
      <c r="K7215" t="n">
        <v>2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0.246</v>
      </c>
      <c r="J7216" t="n">
        <v>-0.212</v>
      </c>
      <c r="K7216" t="n">
        <v>-2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-0.514</v>
      </c>
      <c r="J7217" t="n">
        <v>-2.342</v>
      </c>
      <c r="K7217" t="n">
        <v>-3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-0.584</v>
      </c>
      <c r="J7218" t="n">
        <v>-4.812</v>
      </c>
      <c r="K7218" t="n">
        <v>-3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-0.604</v>
      </c>
      <c r="J7219" t="n">
        <v>-5.822</v>
      </c>
      <c r="K7219" t="n">
        <v>-3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-0.604</v>
      </c>
      <c r="J7220" t="n">
        <v>-5.312</v>
      </c>
      <c r="K7220" t="n">
        <v>-3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1.066</v>
      </c>
      <c r="J7221" t="n">
        <v>-7.632</v>
      </c>
      <c r="K7221" t="n">
        <v>-1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0.236</v>
      </c>
      <c r="J7222" t="n">
        <v>-9.952</v>
      </c>
      <c r="K7222" t="n">
        <v>-1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-2.094</v>
      </c>
      <c r="J7223" t="n">
        <v>-9.682</v>
      </c>
      <c r="K7223" t="n">
        <v>-3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-0.9340000000000001</v>
      </c>
      <c r="J7224" t="n">
        <v>-9.811999999999999</v>
      </c>
      <c r="K7224" t="n">
        <v>-3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-3.474</v>
      </c>
      <c r="J7225" t="n">
        <v>-4.222</v>
      </c>
      <c r="K7225" t="n">
        <v>-4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-5.534</v>
      </c>
      <c r="J7226" t="n">
        <v>-3.842</v>
      </c>
      <c r="K7226" t="n">
        <v>-4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-6.714</v>
      </c>
      <c r="J7227" t="n">
        <v>-3.462</v>
      </c>
      <c r="K7227" t="n">
        <v>-3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-6.754</v>
      </c>
      <c r="J7228" t="n">
        <v>-0.612</v>
      </c>
      <c r="K7228" t="n">
        <v>-3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-5.314</v>
      </c>
      <c r="J7229" t="n">
        <v>-1.972</v>
      </c>
      <c r="K7229" t="n">
        <v>-3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-3.874</v>
      </c>
      <c r="J7230" t="n">
        <v>-2.862</v>
      </c>
      <c r="K7230" t="n">
        <v>-3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-1.824</v>
      </c>
      <c r="J7231" t="n">
        <v>-3.072</v>
      </c>
      <c r="K7231" t="n">
        <v>-3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0.236</v>
      </c>
      <c r="J7232" t="n">
        <v>-3.302</v>
      </c>
      <c r="K7232" t="n">
        <v>-2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1.756</v>
      </c>
      <c r="J7233" t="n">
        <v>-0.8120000000000001</v>
      </c>
      <c r="K7233" t="n">
        <v>-2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1.906</v>
      </c>
      <c r="J7234" t="n">
        <v>4.648</v>
      </c>
      <c r="K7234" t="n">
        <v>2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2.066</v>
      </c>
      <c r="J7235" t="n">
        <v>6.588</v>
      </c>
      <c r="K7235" t="n">
        <v>2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-0.604</v>
      </c>
      <c r="J7236" t="n">
        <v>8.538</v>
      </c>
      <c r="K7236" t="n">
        <v>3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-1.894</v>
      </c>
      <c r="J7237" t="n">
        <v>7.818</v>
      </c>
      <c r="K7237" t="n">
        <v>4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-3.174</v>
      </c>
      <c r="J7238" t="n">
        <v>7.098</v>
      </c>
      <c r="K7238" t="n">
        <v>4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-3.544</v>
      </c>
      <c r="J7239" t="n">
        <v>6.038</v>
      </c>
      <c r="K7239" t="n">
        <v>3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-2.124</v>
      </c>
      <c r="J7240" t="n">
        <v>5.088</v>
      </c>
      <c r="K7240" t="n">
        <v>4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-0.594</v>
      </c>
      <c r="J7241" t="n">
        <v>1.908</v>
      </c>
      <c r="K7241" t="n">
        <v>3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0.466</v>
      </c>
      <c r="J7242" t="n">
        <v>4.888</v>
      </c>
      <c r="K7242" t="n">
        <v>2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1.396</v>
      </c>
      <c r="J7243" t="n">
        <v>6.398</v>
      </c>
      <c r="K7243" t="n">
        <v>2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2.326</v>
      </c>
      <c r="J7244" t="n">
        <v>7.908</v>
      </c>
      <c r="K7244" t="n">
        <v>2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2.446</v>
      </c>
      <c r="J7245" t="n">
        <v>6.878</v>
      </c>
      <c r="K7245" t="n">
        <v>2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2.566</v>
      </c>
      <c r="J7246" t="n">
        <v>8.428000000000001</v>
      </c>
      <c r="K7246" t="n">
        <v>2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1.586</v>
      </c>
      <c r="J7247" t="n">
        <v>10.628</v>
      </c>
      <c r="K7247" t="n">
        <v>2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0.546</v>
      </c>
      <c r="J7248" t="n">
        <v>12.968</v>
      </c>
      <c r="K7248" t="n">
        <v>2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0.956</v>
      </c>
      <c r="J7249" t="n">
        <v>12.068</v>
      </c>
      <c r="K7249" t="n">
        <v>2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0.256</v>
      </c>
      <c r="J7250" t="n">
        <v>9.548</v>
      </c>
      <c r="K7250" t="n">
        <v>1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-0.444</v>
      </c>
      <c r="J7251" t="n">
        <v>7.028</v>
      </c>
      <c r="K7251" t="n">
        <v>4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-1.084</v>
      </c>
      <c r="J7252" t="n">
        <v>7.088</v>
      </c>
      <c r="K7252" t="n">
        <v>4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-0.174</v>
      </c>
      <c r="J7253" t="n">
        <v>7.158</v>
      </c>
      <c r="K7253" t="n">
        <v>4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1.066</v>
      </c>
      <c r="J7254" t="n">
        <v>17.338</v>
      </c>
      <c r="K7254" t="n">
        <v>1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2.306</v>
      </c>
      <c r="J7255" t="n">
        <v>19.878</v>
      </c>
      <c r="K7255" t="n">
        <v>2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1.676</v>
      </c>
      <c r="J7256" t="n">
        <v>22.428</v>
      </c>
      <c r="K7256" t="n">
        <v>2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1.986</v>
      </c>
      <c r="J7257" t="n">
        <v>23.058</v>
      </c>
      <c r="K7257" t="n">
        <v>2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1.826</v>
      </c>
      <c r="J7258" t="n">
        <v>23.698</v>
      </c>
      <c r="K7258" t="n">
        <v>2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1.906</v>
      </c>
      <c r="J7259" t="n">
        <v>23.858</v>
      </c>
      <c r="K7259" t="n">
        <v>2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1.866</v>
      </c>
      <c r="J7260" t="n">
        <v>24.018</v>
      </c>
      <c r="K7260" t="n">
        <v>2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1.886</v>
      </c>
      <c r="J7261" t="n">
        <v>24.058</v>
      </c>
      <c r="K7261" t="n">
        <v>2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1.876</v>
      </c>
      <c r="J7262" t="n">
        <v>24.098</v>
      </c>
      <c r="K7262" t="n">
        <v>2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1.876</v>
      </c>
      <c r="J7263" t="n">
        <v>18.678</v>
      </c>
      <c r="K7263" t="n">
        <v>2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0.306</v>
      </c>
      <c r="J7264" t="n">
        <v>18.678</v>
      </c>
      <c r="K7264" t="n">
        <v>2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-1.254</v>
      </c>
      <c r="J7265" t="n">
        <v>22.168</v>
      </c>
      <c r="K7265" t="n">
        <v>3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-0.094</v>
      </c>
      <c r="J7266" t="n">
        <v>22.168</v>
      </c>
      <c r="K7266" t="n">
        <v>3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-0.674</v>
      </c>
      <c r="J7267" t="n">
        <v>16.918</v>
      </c>
      <c r="K7267" t="n">
        <v>3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0.896</v>
      </c>
      <c r="J7268" t="n">
        <v>11.838</v>
      </c>
      <c r="K7268" t="n">
        <v>1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1.196</v>
      </c>
      <c r="J7269" t="n">
        <v>6.758</v>
      </c>
      <c r="K7269" t="n">
        <v>1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0.766</v>
      </c>
      <c r="J7270" t="n">
        <v>5.228</v>
      </c>
      <c r="K7270" t="n">
        <v>1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0.346</v>
      </c>
      <c r="J7271" t="n">
        <v>3.708</v>
      </c>
      <c r="K7271" t="n">
        <v>1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0.616</v>
      </c>
      <c r="J7272" t="n">
        <v>0.388</v>
      </c>
      <c r="K7272" t="n">
        <v>1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-0.134</v>
      </c>
      <c r="J7273" t="n">
        <v>1.918</v>
      </c>
      <c r="K7273" t="n">
        <v>3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0.516</v>
      </c>
      <c r="J7274" t="n">
        <v>3.388</v>
      </c>
      <c r="K7274" t="n">
        <v>2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1.246</v>
      </c>
      <c r="J7275" t="n">
        <v>5.478</v>
      </c>
      <c r="K7275" t="n">
        <v>1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1.976</v>
      </c>
      <c r="J7276" t="n">
        <v>7.578</v>
      </c>
      <c r="K7276" t="n">
        <v>1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1.786</v>
      </c>
      <c r="J7277" t="n">
        <v>7.478</v>
      </c>
      <c r="K7277" t="n">
        <v>2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3.376</v>
      </c>
      <c r="J7278" t="n">
        <v>5.688</v>
      </c>
      <c r="K7278" t="n">
        <v>2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3.466</v>
      </c>
      <c r="J7279" t="n">
        <v>3.908</v>
      </c>
      <c r="K7279" t="n">
        <v>2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1.736</v>
      </c>
      <c r="J7280" t="n">
        <v>5.778</v>
      </c>
      <c r="K7280" t="n">
        <v>1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0.006</v>
      </c>
      <c r="J7281" t="n">
        <v>6.978</v>
      </c>
      <c r="K7281" t="n">
        <v>1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-0.644</v>
      </c>
      <c r="J7282" t="n">
        <v>6.698</v>
      </c>
      <c r="K7282" t="n">
        <v>3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-1.044</v>
      </c>
      <c r="J7283" t="n">
        <v>6.418</v>
      </c>
      <c r="K7283" t="n">
        <v>3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-1.054</v>
      </c>
      <c r="J7284" t="n">
        <v>-0.152</v>
      </c>
      <c r="K7284" t="n">
        <v>-4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-0.014</v>
      </c>
      <c r="J7285" t="n">
        <v>-0.212</v>
      </c>
      <c r="K7285" t="n">
        <v>-4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-0.294</v>
      </c>
      <c r="J7286" t="n">
        <v>-1.382</v>
      </c>
      <c r="K7286" t="n">
        <v>-3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-0.574</v>
      </c>
      <c r="J7287" t="n">
        <v>-2.552</v>
      </c>
      <c r="K7287" t="n">
        <v>-3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-0.324</v>
      </c>
      <c r="J7288" t="n">
        <v>-2.782</v>
      </c>
      <c r="K7288" t="n">
        <v>-4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1.666</v>
      </c>
      <c r="J7289" t="n">
        <v>-8.162000000000001</v>
      </c>
      <c r="K7289" t="n">
        <v>-2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0.666</v>
      </c>
      <c r="J7290" t="n">
        <v>-5.462</v>
      </c>
      <c r="K7290" t="n">
        <v>-2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2.766</v>
      </c>
      <c r="J7291" t="n">
        <v>5.008</v>
      </c>
      <c r="K7291" t="n">
        <v>2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4.256</v>
      </c>
      <c r="J7292" t="n">
        <v>10.228</v>
      </c>
      <c r="K7292" t="n">
        <v>2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4.536</v>
      </c>
      <c r="J7293" t="n">
        <v>7.418</v>
      </c>
      <c r="K7293" t="n">
        <v>2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5.066</v>
      </c>
      <c r="J7294" t="n">
        <v>4.618</v>
      </c>
      <c r="K7294" t="n">
        <v>2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5.466</v>
      </c>
      <c r="J7295" t="n">
        <v>5.698</v>
      </c>
      <c r="K7295" t="n">
        <v>2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5.436</v>
      </c>
      <c r="J7296" t="n">
        <v>5.988</v>
      </c>
      <c r="K7296" t="n">
        <v>2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4.546</v>
      </c>
      <c r="J7297" t="n">
        <v>2.928</v>
      </c>
      <c r="K7297" t="n">
        <v>2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3.256</v>
      </c>
      <c r="J7298" t="n">
        <v>-2.512</v>
      </c>
      <c r="K7298" t="n">
        <v>-2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1.966</v>
      </c>
      <c r="J7299" t="n">
        <v>5.798</v>
      </c>
      <c r="K7299" t="n">
        <v>2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2.816</v>
      </c>
      <c r="J7300" t="n">
        <v>1.638</v>
      </c>
      <c r="K7300" t="n">
        <v>2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1.426</v>
      </c>
      <c r="J7301" t="n">
        <v>-3.322</v>
      </c>
      <c r="K7301" t="n">
        <v>-2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0.386</v>
      </c>
      <c r="J7302" t="n">
        <v>-3.322</v>
      </c>
      <c r="K7302" t="n">
        <v>-2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-0.664</v>
      </c>
      <c r="J7303" t="n">
        <v>-0.922</v>
      </c>
      <c r="K7303" t="n">
        <v>-4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-2.304</v>
      </c>
      <c r="J7304" t="n">
        <v>0.208</v>
      </c>
      <c r="K7304" t="n">
        <v>4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-2.914</v>
      </c>
      <c r="J7305" t="n">
        <v>-0.192</v>
      </c>
      <c r="K7305" t="n">
        <v>-4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-1.714</v>
      </c>
      <c r="J7306" t="n">
        <v>0.998</v>
      </c>
      <c r="K7306" t="n">
        <v>3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-3.254</v>
      </c>
      <c r="J7307" t="n">
        <v>-3.042</v>
      </c>
      <c r="K7307" t="n">
        <v>-3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-3.184</v>
      </c>
      <c r="J7308" t="n">
        <v>-4.412</v>
      </c>
      <c r="K7308" t="n">
        <v>-4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-0.534</v>
      </c>
      <c r="J7309" t="n">
        <v>-5.082</v>
      </c>
      <c r="K7309" t="n">
        <v>-3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2.336</v>
      </c>
      <c r="J7310" t="n">
        <v>-0.212</v>
      </c>
      <c r="K7310" t="n">
        <v>-2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3.966</v>
      </c>
      <c r="J7311" t="n">
        <v>0.298</v>
      </c>
      <c r="K7311" t="n">
        <v>2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3.476</v>
      </c>
      <c r="J7312" t="n">
        <v>0.8080000000000001</v>
      </c>
      <c r="K7312" t="n">
        <v>1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2.986</v>
      </c>
      <c r="J7313" t="n">
        <v>-2.282</v>
      </c>
      <c r="K7313" t="n">
        <v>-1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1.626</v>
      </c>
      <c r="J7314" t="n">
        <v>-0.842</v>
      </c>
      <c r="K7314" t="n">
        <v>-1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-1.064</v>
      </c>
      <c r="J7315" t="n">
        <v>-2.892</v>
      </c>
      <c r="K7315" t="n">
        <v>-4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-0.914</v>
      </c>
      <c r="J7316" t="n">
        <v>-1.022</v>
      </c>
      <c r="K7316" t="n">
        <v>-4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-2.094</v>
      </c>
      <c r="J7317" t="n">
        <v>-1.242</v>
      </c>
      <c r="K7317" t="n">
        <v>-4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-3.264</v>
      </c>
      <c r="J7318" t="n">
        <v>-1.462</v>
      </c>
      <c r="K7318" t="n">
        <v>-4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-3.184</v>
      </c>
      <c r="J7319" t="n">
        <v>-2.112</v>
      </c>
      <c r="K7319" t="n">
        <v>-4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-2.874</v>
      </c>
      <c r="J7320" t="n">
        <v>-2.562</v>
      </c>
      <c r="K7320" t="n">
        <v>-4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-1.644</v>
      </c>
      <c r="J7321" t="n">
        <v>-5.452</v>
      </c>
      <c r="K7321" t="n">
        <v>-3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-2.264</v>
      </c>
      <c r="J7322" t="n">
        <v>-8.352</v>
      </c>
      <c r="K7322" t="n">
        <v>-4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1.586</v>
      </c>
      <c r="J7323" t="n">
        <v>-1.832</v>
      </c>
      <c r="K7323" t="n">
        <v>-1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1.336</v>
      </c>
      <c r="J7324" t="n">
        <v>-0.012</v>
      </c>
      <c r="K7324" t="n">
        <v>-1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1.096</v>
      </c>
      <c r="J7325" t="n">
        <v>1.818</v>
      </c>
      <c r="K7325" t="n">
        <v>1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-0.894</v>
      </c>
      <c r="J7326" t="n">
        <v>-8.222</v>
      </c>
      <c r="K7326" t="n">
        <v>-4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-1.794</v>
      </c>
      <c r="J7327" t="n">
        <v>-7.872</v>
      </c>
      <c r="K7327" t="n">
        <v>-4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-1.484</v>
      </c>
      <c r="J7328" t="n">
        <v>-5.362</v>
      </c>
      <c r="K7328" t="n">
        <v>-4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-1.324</v>
      </c>
      <c r="J7329" t="n">
        <v>-5.792</v>
      </c>
      <c r="K7329" t="n">
        <v>-3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-1.304</v>
      </c>
      <c r="J7330" t="n">
        <v>-7.502</v>
      </c>
      <c r="K7330" t="n">
        <v>-4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-1.274</v>
      </c>
      <c r="J7331" t="n">
        <v>-9.212</v>
      </c>
      <c r="K7331" t="n">
        <v>-4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-0.494</v>
      </c>
      <c r="J7332" t="n">
        <v>-9.292</v>
      </c>
      <c r="K7332" t="n">
        <v>-4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0.286</v>
      </c>
      <c r="J7333" t="n">
        <v>-9.372</v>
      </c>
      <c r="K7333" t="n">
        <v>-1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1.206</v>
      </c>
      <c r="J7334" t="n">
        <v>-9.702</v>
      </c>
      <c r="K7334" t="n">
        <v>-1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1.576</v>
      </c>
      <c r="J7335" t="n">
        <v>-1.352</v>
      </c>
      <c r="K7335" t="n">
        <v>-2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3.316</v>
      </c>
      <c r="J7336" t="n">
        <v>3.168</v>
      </c>
      <c r="K7336" t="n">
        <v>1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3.386</v>
      </c>
      <c r="J7337" t="n">
        <v>4.718</v>
      </c>
      <c r="K7337" t="n">
        <v>2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1.546</v>
      </c>
      <c r="J7338" t="n">
        <v>4.938</v>
      </c>
      <c r="K7338" t="n">
        <v>1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-0.054</v>
      </c>
      <c r="J7339" t="n">
        <v>5.608</v>
      </c>
      <c r="K7339" t="n">
        <v>4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-1.654</v>
      </c>
      <c r="J7340" t="n">
        <v>6.288</v>
      </c>
      <c r="K7340" t="n">
        <v>4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-0.854</v>
      </c>
      <c r="J7341" t="n">
        <v>5.948</v>
      </c>
      <c r="K7341" t="n">
        <v>4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1.256</v>
      </c>
      <c r="J7342" t="n">
        <v>0.998</v>
      </c>
      <c r="K7342" t="n">
        <v>2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0.196</v>
      </c>
      <c r="J7343" t="n">
        <v>3.468</v>
      </c>
      <c r="K7343" t="n">
        <v>2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1.826</v>
      </c>
      <c r="J7344" t="n">
        <v>2.008</v>
      </c>
      <c r="K7344" t="n">
        <v>2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1.776</v>
      </c>
      <c r="J7345" t="n">
        <v>0.278</v>
      </c>
      <c r="K7345" t="n">
        <v>1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2.006</v>
      </c>
      <c r="J7346" t="n">
        <v>0.418</v>
      </c>
      <c r="K7346" t="n">
        <v>2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3.136</v>
      </c>
      <c r="J7347" t="n">
        <v>5.468</v>
      </c>
      <c r="K7347" t="n">
        <v>2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3.926</v>
      </c>
      <c r="J7348" t="n">
        <v>5.858</v>
      </c>
      <c r="K7348" t="n">
        <v>2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5.036</v>
      </c>
      <c r="J7349" t="n">
        <v>1.548</v>
      </c>
      <c r="K7349" t="n">
        <v>2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5.506</v>
      </c>
      <c r="J7350" t="n">
        <v>-7.652</v>
      </c>
      <c r="K7350" t="n">
        <v>-2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5.596</v>
      </c>
      <c r="J7351" t="n">
        <v>-7.502</v>
      </c>
      <c r="K7351" t="n">
        <v>-2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5.836</v>
      </c>
      <c r="J7352" t="n">
        <v>-4.832</v>
      </c>
      <c r="K7352" t="n">
        <v>-2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6.166</v>
      </c>
      <c r="J7353" t="n">
        <v>-6.662</v>
      </c>
      <c r="K7353" t="n">
        <v>-2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6.116</v>
      </c>
      <c r="J7354" t="n">
        <v>-8.492000000000001</v>
      </c>
      <c r="K7354" t="n">
        <v>-2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5.866</v>
      </c>
      <c r="J7355" t="n">
        <v>-8.252000000000001</v>
      </c>
      <c r="K7355" t="n">
        <v>-2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4.426</v>
      </c>
      <c r="J7356" t="n">
        <v>-8.012</v>
      </c>
      <c r="K7356" t="n">
        <v>-2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2.986</v>
      </c>
      <c r="J7357" t="n">
        <v>-2.692</v>
      </c>
      <c r="K7357" t="n">
        <v>-1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3.436</v>
      </c>
      <c r="J7358" t="n">
        <v>-3.172</v>
      </c>
      <c r="K7358" t="n">
        <v>-2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4.546</v>
      </c>
      <c r="J7359" t="n">
        <v>3.818</v>
      </c>
      <c r="K7359" t="n">
        <v>2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4.766</v>
      </c>
      <c r="J7360" t="n">
        <v>8.917999999999999</v>
      </c>
      <c r="K7360" t="n">
        <v>2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4.736</v>
      </c>
      <c r="J7361" t="n">
        <v>12.048</v>
      </c>
      <c r="K7361" t="n">
        <v>2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4.786</v>
      </c>
      <c r="J7362" t="n">
        <v>13.328</v>
      </c>
      <c r="K7362" t="n">
        <v>2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3.686</v>
      </c>
      <c r="J7363" t="n">
        <v>10.488</v>
      </c>
      <c r="K7363" t="n">
        <v>2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2.586</v>
      </c>
      <c r="J7364" t="n">
        <v>7.658</v>
      </c>
      <c r="K7364" t="n">
        <v>1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3.876</v>
      </c>
      <c r="J7365" t="n">
        <v>4.658</v>
      </c>
      <c r="K7365" t="n">
        <v>1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4.436</v>
      </c>
      <c r="J7366" t="n">
        <v>1.678</v>
      </c>
      <c r="K7366" t="n">
        <v>1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4.756</v>
      </c>
      <c r="J7367" t="n">
        <v>-1.972</v>
      </c>
      <c r="K7367" t="n">
        <v>-1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4.896</v>
      </c>
      <c r="J7368" t="n">
        <v>-0.152</v>
      </c>
      <c r="K7368" t="n">
        <v>-1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2.716</v>
      </c>
      <c r="J7369" t="n">
        <v>-1.062</v>
      </c>
      <c r="K7369" t="n">
        <v>-1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0.536</v>
      </c>
      <c r="J7370" t="n">
        <v>0.058</v>
      </c>
      <c r="K7370" t="n">
        <v>1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2.786</v>
      </c>
      <c r="J7371" t="n">
        <v>-0.502</v>
      </c>
      <c r="K7371" t="n">
        <v>-1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-3.514</v>
      </c>
      <c r="J7372" t="n">
        <v>4.908</v>
      </c>
      <c r="K7372" t="n">
        <v>4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-3.744</v>
      </c>
      <c r="J7373" t="n">
        <v>8.507999999999999</v>
      </c>
      <c r="K7373" t="n">
        <v>4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-3.374</v>
      </c>
      <c r="J7374" t="n">
        <v>7.638</v>
      </c>
      <c r="K7374" t="n">
        <v>4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-3.014</v>
      </c>
      <c r="J7375" t="n">
        <v>6.768</v>
      </c>
      <c r="K7375" t="n">
        <v>4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-2.624</v>
      </c>
      <c r="J7376" t="n">
        <v>2.908</v>
      </c>
      <c r="K7376" t="n">
        <v>4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-2.744</v>
      </c>
      <c r="J7377" t="n">
        <v>-1.612</v>
      </c>
      <c r="K7377" t="n">
        <v>-4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-2.044</v>
      </c>
      <c r="J7378" t="n">
        <v>-0.402</v>
      </c>
      <c r="K7378" t="n">
        <v>-4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-1.344</v>
      </c>
      <c r="J7379" t="n">
        <v>0.8179999999999999</v>
      </c>
      <c r="K7379" t="n">
        <v>4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-2.714</v>
      </c>
      <c r="J7380" t="n">
        <v>-1.572</v>
      </c>
      <c r="K7380" t="n">
        <v>-4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-3.434</v>
      </c>
      <c r="J7381" t="n">
        <v>0.738</v>
      </c>
      <c r="K7381" t="n">
        <v>4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-3.824</v>
      </c>
      <c r="J7382" t="n">
        <v>-2.412</v>
      </c>
      <c r="K7382" t="n">
        <v>-4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-2.724</v>
      </c>
      <c r="J7383" t="n">
        <v>-5.572</v>
      </c>
      <c r="K7383" t="n">
        <v>-4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-1.614</v>
      </c>
      <c r="J7384" t="n">
        <v>-2.222</v>
      </c>
      <c r="K7384" t="n">
        <v>-4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1.006</v>
      </c>
      <c r="J7385" t="n">
        <v>1.118</v>
      </c>
      <c r="K7385" t="n">
        <v>1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-0.474</v>
      </c>
      <c r="J7386" t="n">
        <v>-2.492</v>
      </c>
      <c r="K7386" t="n">
        <v>-4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-2.274</v>
      </c>
      <c r="J7387" t="n">
        <v>-3.552</v>
      </c>
      <c r="K7387" t="n">
        <v>-4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-2.754</v>
      </c>
      <c r="J7388" t="n">
        <v>1.678</v>
      </c>
      <c r="K7388" t="n">
        <v>4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-3.864</v>
      </c>
      <c r="J7389" t="n">
        <v>1.068</v>
      </c>
      <c r="K7389" t="n">
        <v>4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-2.834</v>
      </c>
      <c r="J7390" t="n">
        <v>-4.742</v>
      </c>
      <c r="K7390" t="n">
        <v>-3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-3.344</v>
      </c>
      <c r="J7391" t="n">
        <v>-1.832</v>
      </c>
      <c r="K7391" t="n">
        <v>-3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-1.044</v>
      </c>
      <c r="J7392" t="n">
        <v>-5.712</v>
      </c>
      <c r="K7392" t="n">
        <v>-4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1.096</v>
      </c>
      <c r="J7393" t="n">
        <v>-9.602</v>
      </c>
      <c r="K7393" t="n">
        <v>-1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3.256</v>
      </c>
      <c r="J7394" t="n">
        <v>-7.872</v>
      </c>
      <c r="K7394" t="n">
        <v>-1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2.186</v>
      </c>
      <c r="J7395" t="n">
        <v>-4.402</v>
      </c>
      <c r="K7395" t="n">
        <v>-1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1.136</v>
      </c>
      <c r="J7396" t="n">
        <v>2.588</v>
      </c>
      <c r="K7396" t="n">
        <v>1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-0.894</v>
      </c>
      <c r="J7397" t="n">
        <v>8.827999999999999</v>
      </c>
      <c r="K7397" t="n">
        <v>4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-1.524</v>
      </c>
      <c r="J7398" t="n">
        <v>3.318</v>
      </c>
      <c r="K7398" t="n">
        <v>4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-1.244</v>
      </c>
      <c r="J7399" t="n">
        <v>3.028</v>
      </c>
      <c r="K7399" t="n">
        <v>4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-1.084</v>
      </c>
      <c r="J7400" t="n">
        <v>3.038</v>
      </c>
      <c r="K7400" t="n">
        <v>3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0.906</v>
      </c>
      <c r="J7401" t="n">
        <v>-6.382</v>
      </c>
      <c r="K7401" t="n">
        <v>-2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2.896</v>
      </c>
      <c r="J7402" t="n">
        <v>-11.082</v>
      </c>
      <c r="K7402" t="n">
        <v>-2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1.776</v>
      </c>
      <c r="J7403" t="n">
        <v>-13.432</v>
      </c>
      <c r="K7403" t="n">
        <v>-2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0.656</v>
      </c>
      <c r="J7404" t="n">
        <v>-14.012</v>
      </c>
      <c r="K7404" t="n">
        <v>-2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-0.744</v>
      </c>
      <c r="J7405" t="n">
        <v>-12.202</v>
      </c>
      <c r="K7405" t="n">
        <v>-3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0.626</v>
      </c>
      <c r="J7406" t="n">
        <v>-9.272</v>
      </c>
      <c r="K7406" t="n">
        <v>-2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1.426</v>
      </c>
      <c r="J7407" t="n">
        <v>-6.342</v>
      </c>
      <c r="K7407" t="n">
        <v>-2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1.626</v>
      </c>
      <c r="J7408" t="n">
        <v>-7.102</v>
      </c>
      <c r="K7408" t="n">
        <v>-2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1.836</v>
      </c>
      <c r="J7409" t="n">
        <v>-7.872</v>
      </c>
      <c r="K7409" t="n">
        <v>-2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1.876</v>
      </c>
      <c r="J7410" t="n">
        <v>-0.162</v>
      </c>
      <c r="K7410" t="n">
        <v>-2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2.316</v>
      </c>
      <c r="J7411" t="n">
        <v>-2.132</v>
      </c>
      <c r="K7411" t="n">
        <v>-2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2.966</v>
      </c>
      <c r="J7412" t="n">
        <v>-4.002</v>
      </c>
      <c r="K7412" t="n">
        <v>-2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2.636</v>
      </c>
      <c r="J7413" t="n">
        <v>-3.062</v>
      </c>
      <c r="K7413" t="n">
        <v>-2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3.906</v>
      </c>
      <c r="J7414" t="n">
        <v>-7.742</v>
      </c>
      <c r="K7414" t="n">
        <v>-1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2.216</v>
      </c>
      <c r="J7415" t="n">
        <v>-5.402</v>
      </c>
      <c r="K7415" t="n">
        <v>-2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0.526</v>
      </c>
      <c r="J7416" t="n">
        <v>-8.262</v>
      </c>
      <c r="K7416" t="n">
        <v>-1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0.006</v>
      </c>
      <c r="J7417" t="n">
        <v>-8.282</v>
      </c>
      <c r="K7417" t="n">
        <v>-2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0.586</v>
      </c>
      <c r="J7418" t="n">
        <v>-6.572</v>
      </c>
      <c r="K7418" t="n">
        <v>-2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1.166</v>
      </c>
      <c r="J7419" t="n">
        <v>-4.862</v>
      </c>
      <c r="K7419" t="n">
        <v>-2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0.876</v>
      </c>
      <c r="J7420" t="n">
        <v>-5.712</v>
      </c>
      <c r="K7420" t="n">
        <v>-2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1.466</v>
      </c>
      <c r="J7421" t="n">
        <v>-8.492000000000001</v>
      </c>
      <c r="K7421" t="n">
        <v>-1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0.696</v>
      </c>
      <c r="J7422" t="n">
        <v>-9.202</v>
      </c>
      <c r="K7422" t="n">
        <v>-1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-0.464</v>
      </c>
      <c r="J7423" t="n">
        <v>-9.632</v>
      </c>
      <c r="K7423" t="n">
        <v>-4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-2.204</v>
      </c>
      <c r="J7424" t="n">
        <v>-5.242</v>
      </c>
      <c r="K7424" t="n">
        <v>-4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-3.114</v>
      </c>
      <c r="J7425" t="n">
        <v>-4.282</v>
      </c>
      <c r="K7425" t="n">
        <v>-4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-0.594</v>
      </c>
      <c r="J7426" t="n">
        <v>-2.872</v>
      </c>
      <c r="K7426" t="n">
        <v>-4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0.746</v>
      </c>
      <c r="J7427" t="n">
        <v>-9.141999999999999</v>
      </c>
      <c r="K7427" t="n">
        <v>-1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0.356</v>
      </c>
      <c r="J7428" t="n">
        <v>-8.662000000000001</v>
      </c>
      <c r="K7428" t="n">
        <v>-1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-0.034</v>
      </c>
      <c r="J7429" t="n">
        <v>-8.182</v>
      </c>
      <c r="K7429" t="n">
        <v>-4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-1.564</v>
      </c>
      <c r="J7430" t="n">
        <v>-7.972</v>
      </c>
      <c r="K7430" t="n">
        <v>-4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0.156</v>
      </c>
      <c r="J7431" t="n">
        <v>-6.332</v>
      </c>
      <c r="K7431" t="n">
        <v>-1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-0.474</v>
      </c>
      <c r="J7432" t="n">
        <v>-2.642</v>
      </c>
      <c r="K7432" t="n">
        <v>-3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-0.654</v>
      </c>
      <c r="J7433" t="n">
        <v>-3.192</v>
      </c>
      <c r="K7433" t="n">
        <v>-4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-0.824</v>
      </c>
      <c r="J7434" t="n">
        <v>-3.752</v>
      </c>
      <c r="K7434" t="n">
        <v>-4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-2.184</v>
      </c>
      <c r="J7435" t="n">
        <v>-5.332</v>
      </c>
      <c r="K7435" t="n">
        <v>-4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-3.044</v>
      </c>
      <c r="J7436" t="n">
        <v>-5.532</v>
      </c>
      <c r="K7436" t="n">
        <v>-4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-1.294</v>
      </c>
      <c r="J7437" t="n">
        <v>-8.472</v>
      </c>
      <c r="K7437" t="n">
        <v>-4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-2.404</v>
      </c>
      <c r="J7438" t="n">
        <v>-4.242</v>
      </c>
      <c r="K7438" t="n">
        <v>-4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-3.344</v>
      </c>
      <c r="J7439" t="n">
        <v>2.828</v>
      </c>
      <c r="K7439" t="n">
        <v>4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-3.404</v>
      </c>
      <c r="J7440" t="n">
        <v>7.378</v>
      </c>
      <c r="K7440" t="n">
        <v>4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-4.474</v>
      </c>
      <c r="J7441" t="n">
        <v>7.478</v>
      </c>
      <c r="K7441" t="n">
        <v>4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-3.604</v>
      </c>
      <c r="J7442" t="n">
        <v>6.088</v>
      </c>
      <c r="K7442" t="n">
        <v>4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-2.734</v>
      </c>
      <c r="J7443" t="n">
        <v>1.238</v>
      </c>
      <c r="K7443" t="n">
        <v>4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0.106</v>
      </c>
      <c r="J7444" t="n">
        <v>-3.602</v>
      </c>
      <c r="K7444" t="n">
        <v>-1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0.6860000000000001</v>
      </c>
      <c r="J7445" t="n">
        <v>-4.172</v>
      </c>
      <c r="K7445" t="n">
        <v>-1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-1.414</v>
      </c>
      <c r="J7446" t="n">
        <v>-1.622</v>
      </c>
      <c r="K7446" t="n">
        <v>-4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-2.914</v>
      </c>
      <c r="J7447" t="n">
        <v>-1.922</v>
      </c>
      <c r="K7447" t="n">
        <v>-4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-3.694</v>
      </c>
      <c r="J7448" t="n">
        <v>5.848</v>
      </c>
      <c r="K7448" t="n">
        <v>4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-4.414</v>
      </c>
      <c r="J7449" t="n">
        <v>4.988</v>
      </c>
      <c r="K7449" t="n">
        <v>3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-4.374</v>
      </c>
      <c r="J7450" t="n">
        <v>1.738</v>
      </c>
      <c r="K7450" t="n">
        <v>4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-3.954</v>
      </c>
      <c r="J7451" t="n">
        <v>-2.102</v>
      </c>
      <c r="K7451" t="n">
        <v>-4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-3.544</v>
      </c>
      <c r="J7452" t="n">
        <v>-5.962</v>
      </c>
      <c r="K7452" t="n">
        <v>-4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-2.724</v>
      </c>
      <c r="J7453" t="n">
        <v>-7.402</v>
      </c>
      <c r="K7453" t="n">
        <v>-4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-1.894</v>
      </c>
      <c r="J7454" t="n">
        <v>-8.842000000000001</v>
      </c>
      <c r="K7454" t="n">
        <v>-4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-2.374</v>
      </c>
      <c r="J7455" t="n">
        <v>1.148</v>
      </c>
      <c r="K7455" t="n">
        <v>4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-2.614</v>
      </c>
      <c r="J7456" t="n">
        <v>4.218</v>
      </c>
      <c r="K7456" t="n">
        <v>4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-2.844</v>
      </c>
      <c r="J7457" t="n">
        <v>7.298</v>
      </c>
      <c r="K7457" t="n">
        <v>3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-3.584</v>
      </c>
      <c r="J7458" t="n">
        <v>11.238</v>
      </c>
      <c r="K7458" t="n">
        <v>4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-3.214</v>
      </c>
      <c r="J7459" t="n">
        <v>5.508</v>
      </c>
      <c r="K7459" t="n">
        <v>3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-3.564</v>
      </c>
      <c r="J7460" t="n">
        <v>-0.212</v>
      </c>
      <c r="K7460" t="n">
        <v>-4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-3.924</v>
      </c>
      <c r="J7461" t="n">
        <v>7.478</v>
      </c>
      <c r="K7461" t="n">
        <v>4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-3.994</v>
      </c>
      <c r="J7462" t="n">
        <v>3.628</v>
      </c>
      <c r="K7462" t="n">
        <v>4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-1.554</v>
      </c>
      <c r="J7463" t="n">
        <v>5.548</v>
      </c>
      <c r="K7463" t="n">
        <v>4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0.896</v>
      </c>
      <c r="J7464" t="n">
        <v>0.298</v>
      </c>
      <c r="K7464" t="n">
        <v>2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-1.604</v>
      </c>
      <c r="J7465" t="n">
        <v>2.918</v>
      </c>
      <c r="K7465" t="n">
        <v>4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-0.214</v>
      </c>
      <c r="J7466" t="n">
        <v>2.538</v>
      </c>
      <c r="K7466" t="n">
        <v>3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2.316</v>
      </c>
      <c r="J7467" t="n">
        <v>0.468</v>
      </c>
      <c r="K7467" t="n">
        <v>2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3.916</v>
      </c>
      <c r="J7468" t="n">
        <v>1.638</v>
      </c>
      <c r="K7468" t="n">
        <v>2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3.256</v>
      </c>
      <c r="J7469" t="n">
        <v>2.828</v>
      </c>
      <c r="K7469" t="n">
        <v>2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2.596</v>
      </c>
      <c r="J7470" t="n">
        <v>3.158</v>
      </c>
      <c r="K7470" t="n">
        <v>2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-0.184</v>
      </c>
      <c r="J7471" t="n">
        <v>4.178</v>
      </c>
      <c r="K7471" t="n">
        <v>4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-1.704</v>
      </c>
      <c r="J7472" t="n">
        <v>3.228</v>
      </c>
      <c r="K7472" t="n">
        <v>4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-2.124</v>
      </c>
      <c r="J7473" t="n">
        <v>1.588</v>
      </c>
      <c r="K7473" t="n">
        <v>4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-2.094</v>
      </c>
      <c r="J7474" t="n">
        <v>2.008</v>
      </c>
      <c r="K7474" t="n">
        <v>4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-2.344</v>
      </c>
      <c r="J7475" t="n">
        <v>5.468</v>
      </c>
      <c r="K7475" t="n">
        <v>3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-2.594</v>
      </c>
      <c r="J7476" t="n">
        <v>8.928000000000001</v>
      </c>
      <c r="K7476" t="n">
        <v>3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-1.884</v>
      </c>
      <c r="J7477" t="n">
        <v>5.618</v>
      </c>
      <c r="K7477" t="n">
        <v>3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-1.254</v>
      </c>
      <c r="J7478" t="n">
        <v>7.218</v>
      </c>
      <c r="K7478" t="n">
        <v>3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-0.634</v>
      </c>
      <c r="J7479" t="n">
        <v>8.818</v>
      </c>
      <c r="K7479" t="n">
        <v>3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0.466</v>
      </c>
      <c r="J7480" t="n">
        <v>7.448</v>
      </c>
      <c r="K7480" t="n">
        <v>2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1.756</v>
      </c>
      <c r="J7481" t="n">
        <v>7.068</v>
      </c>
      <c r="K7481" t="n">
        <v>2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3.056</v>
      </c>
      <c r="J7482" t="n">
        <v>6.688</v>
      </c>
      <c r="K7482" t="n">
        <v>2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3.836</v>
      </c>
      <c r="J7483" t="n">
        <v>4.798</v>
      </c>
      <c r="K7483" t="n">
        <v>2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4.036</v>
      </c>
      <c r="J7484" t="n">
        <v>6.448</v>
      </c>
      <c r="K7484" t="n">
        <v>2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3.936</v>
      </c>
      <c r="J7485" t="n">
        <v>12.058</v>
      </c>
      <c r="K7485" t="n">
        <v>2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3.986</v>
      </c>
      <c r="J7486" t="n">
        <v>13.468</v>
      </c>
      <c r="K7486" t="n">
        <v>2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1.746</v>
      </c>
      <c r="J7487" t="n">
        <v>8.247999999999999</v>
      </c>
      <c r="K7487" t="n">
        <v>2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-0.494</v>
      </c>
      <c r="J7488" t="n">
        <v>3.028</v>
      </c>
      <c r="K7488" t="n">
        <v>3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1.556</v>
      </c>
      <c r="J7489" t="n">
        <v>-6.832</v>
      </c>
      <c r="K7489" t="n">
        <v>-2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2.216</v>
      </c>
      <c r="J7490" t="n">
        <v>-3.752</v>
      </c>
      <c r="K7490" t="n">
        <v>-2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2.236</v>
      </c>
      <c r="J7491" t="n">
        <v>0.518</v>
      </c>
      <c r="K7491" t="n">
        <v>2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2.016</v>
      </c>
      <c r="J7492" t="n">
        <v>0.898</v>
      </c>
      <c r="K7492" t="n">
        <v>2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1.806</v>
      </c>
      <c r="J7493" t="n">
        <v>1.278</v>
      </c>
      <c r="K7493" t="n">
        <v>2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1.366</v>
      </c>
      <c r="J7494" t="n">
        <v>-2.232</v>
      </c>
      <c r="K7494" t="n">
        <v>-2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1.896</v>
      </c>
      <c r="J7495" t="n">
        <v>-5.152</v>
      </c>
      <c r="K7495" t="n">
        <v>-1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2.426</v>
      </c>
      <c r="J7496" t="n">
        <v>-3.692</v>
      </c>
      <c r="K7496" t="n">
        <v>-1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4.826</v>
      </c>
      <c r="J7497" t="n">
        <v>-4.292</v>
      </c>
      <c r="K7497" t="n">
        <v>-2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5.456</v>
      </c>
      <c r="J7498" t="n">
        <v>-1.682</v>
      </c>
      <c r="K7498" t="n">
        <v>-1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6.026</v>
      </c>
      <c r="J7499" t="n">
        <v>-0.822</v>
      </c>
      <c r="K7499" t="n">
        <v>-1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6.556</v>
      </c>
      <c r="J7500" t="n">
        <v>-5.052</v>
      </c>
      <c r="K7500" t="n">
        <v>-1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6.696</v>
      </c>
      <c r="J7501" t="n">
        <v>-9.292</v>
      </c>
      <c r="K7501" t="n">
        <v>-1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4.256</v>
      </c>
      <c r="J7502" t="n">
        <v>-7.172</v>
      </c>
      <c r="K7502" t="n">
        <v>-1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1.826</v>
      </c>
      <c r="J7503" t="n">
        <v>-4.032</v>
      </c>
      <c r="K7503" t="n">
        <v>-1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-0.204</v>
      </c>
      <c r="J7504" t="n">
        <v>-0.542</v>
      </c>
      <c r="K7504" t="n">
        <v>-3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-1.354</v>
      </c>
      <c r="J7505" t="n">
        <v>-0.902</v>
      </c>
      <c r="K7505" t="n">
        <v>-4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-2.504</v>
      </c>
      <c r="J7506" t="n">
        <v>-5.912</v>
      </c>
      <c r="K7506" t="n">
        <v>-4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-3.654</v>
      </c>
      <c r="J7507" t="n">
        <v>-4.972</v>
      </c>
      <c r="K7507" t="n">
        <v>-4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-3.164</v>
      </c>
      <c r="J7508" t="n">
        <v>-4.032</v>
      </c>
      <c r="K7508" t="n">
        <v>-4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-3.414</v>
      </c>
      <c r="J7509" t="n">
        <v>-2.902</v>
      </c>
      <c r="K7509" t="n">
        <v>-4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-4.394</v>
      </c>
      <c r="J7510" t="n">
        <v>-1.762</v>
      </c>
      <c r="K7510" t="n">
        <v>-4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-4.464</v>
      </c>
      <c r="J7511" t="n">
        <v>-7.282</v>
      </c>
      <c r="K7511" t="n">
        <v>-4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-2.584</v>
      </c>
      <c r="J7512" t="n">
        <v>-5.972</v>
      </c>
      <c r="K7512" t="n">
        <v>-4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-0.6840000000000001</v>
      </c>
      <c r="J7513" t="n">
        <v>-2.722</v>
      </c>
      <c r="K7513" t="n">
        <v>-3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0.506</v>
      </c>
      <c r="J7514" t="n">
        <v>-3.282</v>
      </c>
      <c r="K7514" t="n">
        <v>-1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0.836</v>
      </c>
      <c r="J7515" t="n">
        <v>-4.042</v>
      </c>
      <c r="K7515" t="n">
        <v>-1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1.166</v>
      </c>
      <c r="J7516" t="n">
        <v>-4.802</v>
      </c>
      <c r="K7516" t="n">
        <v>-2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1.246</v>
      </c>
      <c r="J7517" t="n">
        <v>-7.572</v>
      </c>
      <c r="K7517" t="n">
        <v>-1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2.346</v>
      </c>
      <c r="J7518" t="n">
        <v>-2.492</v>
      </c>
      <c r="K7518" t="n">
        <v>-2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2.936</v>
      </c>
      <c r="J7519" t="n">
        <v>1.178</v>
      </c>
      <c r="K7519" t="n">
        <v>2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2.636</v>
      </c>
      <c r="J7520" t="n">
        <v>4.858</v>
      </c>
      <c r="K7520" t="n">
        <v>2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-0.704</v>
      </c>
      <c r="J7521" t="n">
        <v>6.198</v>
      </c>
      <c r="K7521" t="n">
        <v>4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-1.844</v>
      </c>
      <c r="J7522" t="n">
        <v>5.828</v>
      </c>
      <c r="K7522" t="n">
        <v>4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-2.984</v>
      </c>
      <c r="J7523" t="n">
        <v>5.458</v>
      </c>
      <c r="K7523" t="n">
        <v>4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-4.404</v>
      </c>
      <c r="J7524" t="n">
        <v>4.718</v>
      </c>
      <c r="K7524" t="n">
        <v>4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-2.624</v>
      </c>
      <c r="J7525" t="n">
        <v>2.768</v>
      </c>
      <c r="K7525" t="n">
        <v>4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-0.834</v>
      </c>
      <c r="J7526" t="n">
        <v>-9.712</v>
      </c>
      <c r="K7526" t="n">
        <v>-4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-3.324</v>
      </c>
      <c r="J7527" t="n">
        <v>-3.462</v>
      </c>
      <c r="K7527" t="n">
        <v>-4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-1.124</v>
      </c>
      <c r="J7528" t="n">
        <v>-0.722</v>
      </c>
      <c r="K7528" t="n">
        <v>-4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-2.224</v>
      </c>
      <c r="J7529" t="n">
        <v>-2.092</v>
      </c>
      <c r="K7529" t="n">
        <v>-4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1.356</v>
      </c>
      <c r="J7530" t="n">
        <v>-5.222</v>
      </c>
      <c r="K7530" t="n">
        <v>-2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-0.434</v>
      </c>
      <c r="J7531" t="n">
        <v>-3.652</v>
      </c>
      <c r="K7531" t="n">
        <v>-4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0.456</v>
      </c>
      <c r="J7532" t="n">
        <v>-4.432</v>
      </c>
      <c r="K7532" t="n">
        <v>-2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1.626</v>
      </c>
      <c r="J7533" t="n">
        <v>5.628</v>
      </c>
      <c r="K7533" t="n">
        <v>2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2.796</v>
      </c>
      <c r="J7534" t="n">
        <v>0.598</v>
      </c>
      <c r="K7534" t="n">
        <v>2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2.456</v>
      </c>
      <c r="J7535" t="n">
        <v>4.218</v>
      </c>
      <c r="K7535" t="n">
        <v>2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1.026</v>
      </c>
      <c r="J7536" t="n">
        <v>6.268</v>
      </c>
      <c r="K7536" t="n">
        <v>2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-0.484</v>
      </c>
      <c r="J7537" t="n">
        <v>4.168</v>
      </c>
      <c r="K7537" t="n">
        <v>4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-1.984</v>
      </c>
      <c r="J7538" t="n">
        <v>2.068</v>
      </c>
      <c r="K7538" t="n">
        <v>4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-2.084</v>
      </c>
      <c r="J7539" t="n">
        <v>4.518</v>
      </c>
      <c r="K7539" t="n">
        <v>4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-2.034</v>
      </c>
      <c r="J7540" t="n">
        <v>6.978</v>
      </c>
      <c r="K7540" t="n">
        <v>4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-2.124</v>
      </c>
      <c r="J7541" t="n">
        <v>2.748</v>
      </c>
      <c r="K7541" t="n">
        <v>4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-2.214</v>
      </c>
      <c r="J7542" t="n">
        <v>4.758</v>
      </c>
      <c r="K7542" t="n">
        <v>4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-0.714</v>
      </c>
      <c r="J7543" t="n">
        <v>6.678</v>
      </c>
      <c r="K7543" t="n">
        <v>4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-0.5639999999999999</v>
      </c>
      <c r="J7544" t="n">
        <v>8.428000000000001</v>
      </c>
      <c r="K7544" t="n">
        <v>4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-0.644</v>
      </c>
      <c r="J7545" t="n">
        <v>1.398</v>
      </c>
      <c r="K7545" t="n">
        <v>4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-2.264</v>
      </c>
      <c r="J7546" t="n">
        <v>-5.622</v>
      </c>
      <c r="K7546" t="n">
        <v>-3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-1.454</v>
      </c>
      <c r="J7547" t="n">
        <v>2.278</v>
      </c>
      <c r="K7547" t="n">
        <v>3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-1.864</v>
      </c>
      <c r="J7548" t="n">
        <v>-1.662</v>
      </c>
      <c r="K7548" t="n">
        <v>-3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-1.764</v>
      </c>
      <c r="J7549" t="n">
        <v>-6.912</v>
      </c>
      <c r="K7549" t="n">
        <v>-4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-3.754</v>
      </c>
      <c r="J7550" t="n">
        <v>-4.802</v>
      </c>
      <c r="K7550" t="n">
        <v>-4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-5.094</v>
      </c>
      <c r="J7551" t="n">
        <v>-4.102</v>
      </c>
      <c r="K7551" t="n">
        <v>-4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-6.414</v>
      </c>
      <c r="J7552" t="n">
        <v>-3.402</v>
      </c>
      <c r="K7552" t="n">
        <v>-4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-7.094</v>
      </c>
      <c r="J7553" t="n">
        <v>2.348</v>
      </c>
      <c r="K7553" t="n">
        <v>4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-8.084</v>
      </c>
      <c r="J7554" t="n">
        <v>1.208</v>
      </c>
      <c r="K7554" t="n">
        <v>4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-8.254</v>
      </c>
      <c r="J7555" t="n">
        <v>5.688</v>
      </c>
      <c r="K7555" t="n">
        <v>4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-5.004</v>
      </c>
      <c r="J7556" t="n">
        <v>3.448</v>
      </c>
      <c r="K7556" t="n">
        <v>4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-1.774</v>
      </c>
      <c r="J7557" t="n">
        <v>6.428</v>
      </c>
      <c r="K7557" t="n">
        <v>3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-2.604</v>
      </c>
      <c r="J7558" t="n">
        <v>4.938</v>
      </c>
      <c r="K7558" t="n">
        <v>4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-3.434</v>
      </c>
      <c r="J7559" t="n">
        <v>5.678</v>
      </c>
      <c r="K7559" t="n">
        <v>3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-1.374</v>
      </c>
      <c r="J7560" t="n">
        <v>-6.322</v>
      </c>
      <c r="K7560" t="n">
        <v>-3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-2.404</v>
      </c>
      <c r="J7561" t="n">
        <v>-0.322</v>
      </c>
      <c r="K7561" t="n">
        <v>-3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-1.904</v>
      </c>
      <c r="J7562" t="n">
        <v>-4.142</v>
      </c>
      <c r="K7562" t="n">
        <v>-3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-2.194</v>
      </c>
      <c r="J7563" t="n">
        <v>-5.152</v>
      </c>
      <c r="K7563" t="n">
        <v>-3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-1.934</v>
      </c>
      <c r="J7564" t="n">
        <v>-7.152</v>
      </c>
      <c r="K7564" t="n">
        <v>-4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-0.604</v>
      </c>
      <c r="J7565" t="n">
        <v>-6.222</v>
      </c>
      <c r="K7565" t="n">
        <v>-3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0.866</v>
      </c>
      <c r="J7566" t="n">
        <v>-4.952</v>
      </c>
      <c r="K7566" t="n">
        <v>-2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0.136</v>
      </c>
      <c r="J7567" t="n">
        <v>-5.582</v>
      </c>
      <c r="K7567" t="n">
        <v>-2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0.496</v>
      </c>
      <c r="J7568" t="n">
        <v>-5.262</v>
      </c>
      <c r="K7568" t="n">
        <v>-2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0.316</v>
      </c>
      <c r="J7569" t="n">
        <v>-5.412</v>
      </c>
      <c r="K7569" t="n">
        <v>-2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0.586</v>
      </c>
      <c r="J7570" t="n">
        <v>-8.162000000000001</v>
      </c>
      <c r="K7570" t="n">
        <v>-2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0.446</v>
      </c>
      <c r="J7571" t="n">
        <v>-8.462</v>
      </c>
      <c r="K7571" t="n">
        <v>-2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-1.764</v>
      </c>
      <c r="J7572" t="n">
        <v>-8.762</v>
      </c>
      <c r="K7572" t="n">
        <v>-4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-0.664</v>
      </c>
      <c r="J7573" t="n">
        <v>-9.832000000000001</v>
      </c>
      <c r="K7573" t="n">
        <v>-3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2.806</v>
      </c>
      <c r="J7574" t="n">
        <v>-10.902</v>
      </c>
      <c r="K7574" t="n">
        <v>-2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1.066</v>
      </c>
      <c r="J7575" t="n">
        <v>-9.442</v>
      </c>
      <c r="K7575" t="n">
        <v>-2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1.836</v>
      </c>
      <c r="J7576" t="n">
        <v>-7.992</v>
      </c>
      <c r="K7576" t="n">
        <v>-2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3.206</v>
      </c>
      <c r="J7577" t="n">
        <v>-9.442</v>
      </c>
      <c r="K7577" t="n">
        <v>-1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2.256</v>
      </c>
      <c r="J7578" t="n">
        <v>-8.992000000000001</v>
      </c>
      <c r="K7578" t="n">
        <v>-1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2.216</v>
      </c>
      <c r="J7579" t="n">
        <v>-5.802</v>
      </c>
      <c r="K7579" t="n">
        <v>-2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2.606</v>
      </c>
      <c r="J7580" t="n">
        <v>-4.752</v>
      </c>
      <c r="K7580" t="n">
        <v>-2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3.016</v>
      </c>
      <c r="J7581" t="n">
        <v>-3.702</v>
      </c>
      <c r="K7581" t="n">
        <v>-2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2.806</v>
      </c>
      <c r="J7582" t="n">
        <v>-4.222</v>
      </c>
      <c r="K7582" t="n">
        <v>-2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7.766</v>
      </c>
      <c r="J7583" t="n">
        <v>-1.122</v>
      </c>
      <c r="K7583" t="n">
        <v>-2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9.186</v>
      </c>
      <c r="J7584" t="n">
        <v>-3.552</v>
      </c>
      <c r="K7584" t="n">
        <v>-2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7.146</v>
      </c>
      <c r="J7585" t="n">
        <v>-5.982</v>
      </c>
      <c r="K7585" t="n">
        <v>-2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4.726</v>
      </c>
      <c r="J7586" t="n">
        <v>-6.922</v>
      </c>
      <c r="K7586" t="n">
        <v>-2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2.306</v>
      </c>
      <c r="J7587" t="n">
        <v>-7.872</v>
      </c>
      <c r="K7587" t="n">
        <v>-2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1.156</v>
      </c>
      <c r="J7588" t="n">
        <v>-9.981999999999999</v>
      </c>
      <c r="K7588" t="n">
        <v>-2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0.986</v>
      </c>
      <c r="J7589" t="n">
        <v>-8.492000000000001</v>
      </c>
      <c r="K7589" t="n">
        <v>-2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-0.104</v>
      </c>
      <c r="J7590" t="n">
        <v>-9.012</v>
      </c>
      <c r="K7590" t="n">
        <v>-3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-1.094</v>
      </c>
      <c r="J7591" t="n">
        <v>-4.452</v>
      </c>
      <c r="K7591" t="n">
        <v>-3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-2.084</v>
      </c>
      <c r="J7592" t="n">
        <v>0.098</v>
      </c>
      <c r="K7592" t="n">
        <v>3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-1.664</v>
      </c>
      <c r="J7593" t="n">
        <v>-2.332</v>
      </c>
      <c r="K7593" t="n">
        <v>-3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-0.414</v>
      </c>
      <c r="J7594" t="n">
        <v>5.768</v>
      </c>
      <c r="K7594" t="n">
        <v>3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-0.924</v>
      </c>
      <c r="J7595" t="n">
        <v>7.058</v>
      </c>
      <c r="K7595" t="n">
        <v>3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-1.754</v>
      </c>
      <c r="J7596" t="n">
        <v>5.898</v>
      </c>
      <c r="K7596" t="n">
        <v>4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-2.574</v>
      </c>
      <c r="J7597" t="n">
        <v>4.738</v>
      </c>
      <c r="K7597" t="n">
        <v>4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-4.454</v>
      </c>
      <c r="J7598" t="n">
        <v>-0.212</v>
      </c>
      <c r="K7598" t="n">
        <v>-4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-5.054</v>
      </c>
      <c r="J7599" t="n">
        <v>-1.652</v>
      </c>
      <c r="K7599" t="n">
        <v>-4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-4.244</v>
      </c>
      <c r="J7600" t="n">
        <v>4.188</v>
      </c>
      <c r="K7600" t="n">
        <v>3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-3.434</v>
      </c>
      <c r="J7601" t="n">
        <v>2.028</v>
      </c>
      <c r="K7601" t="n">
        <v>4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-1.204</v>
      </c>
      <c r="J7602" t="n">
        <v>-0.122</v>
      </c>
      <c r="K7602" t="n">
        <v>-4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1.096</v>
      </c>
      <c r="J7603" t="n">
        <v>1.808</v>
      </c>
      <c r="K7603" t="n">
        <v>1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1.916</v>
      </c>
      <c r="J7604" t="n">
        <v>0.9379999999999999</v>
      </c>
      <c r="K7604" t="n">
        <v>2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2.736</v>
      </c>
      <c r="J7605" t="n">
        <v>0.078</v>
      </c>
      <c r="K7605" t="n">
        <v>2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2.256</v>
      </c>
      <c r="J7606" t="n">
        <v>-1.002</v>
      </c>
      <c r="K7606" t="n">
        <v>-1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1.786</v>
      </c>
      <c r="J7607" t="n">
        <v>-2.372</v>
      </c>
      <c r="K7607" t="n">
        <v>-1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1.826</v>
      </c>
      <c r="J7608" t="n">
        <v>-1.702</v>
      </c>
      <c r="K7608" t="n">
        <v>-2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2.076</v>
      </c>
      <c r="J7609" t="n">
        <v>8.528</v>
      </c>
      <c r="K7609" t="n">
        <v>2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0.796</v>
      </c>
      <c r="J7610" t="n">
        <v>6.968</v>
      </c>
      <c r="K7610" t="n">
        <v>2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0.236</v>
      </c>
      <c r="J7611" t="n">
        <v>4.758</v>
      </c>
      <c r="K7611" t="n">
        <v>2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0.046</v>
      </c>
      <c r="J7612" t="n">
        <v>0.278</v>
      </c>
      <c r="K7612" t="n">
        <v>2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-0.124</v>
      </c>
      <c r="J7613" t="n">
        <v>-4.192</v>
      </c>
      <c r="K7613" t="n">
        <v>-4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-1.794</v>
      </c>
      <c r="J7614" t="n">
        <v>-7.682</v>
      </c>
      <c r="K7614" t="n">
        <v>-4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-2.974</v>
      </c>
      <c r="J7615" t="n">
        <v>-5.772</v>
      </c>
      <c r="K7615" t="n">
        <v>-4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-3.344</v>
      </c>
      <c r="J7616" t="n">
        <v>-3.872</v>
      </c>
      <c r="K7616" t="n">
        <v>-4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-3.714</v>
      </c>
      <c r="J7617" t="n">
        <v>-5.922</v>
      </c>
      <c r="K7617" t="n">
        <v>-4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-2.904</v>
      </c>
      <c r="J7618" t="n">
        <v>-9.632</v>
      </c>
      <c r="K7618" t="n">
        <v>-4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-2.614</v>
      </c>
      <c r="J7619" t="n">
        <v>-4.112</v>
      </c>
      <c r="K7619" t="n">
        <v>-4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-2.444</v>
      </c>
      <c r="J7620" t="n">
        <v>-1.152</v>
      </c>
      <c r="K7620" t="n">
        <v>-4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-3.334</v>
      </c>
      <c r="J7621" t="n">
        <v>-1.442</v>
      </c>
      <c r="K7621" t="n">
        <v>-4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-2.894</v>
      </c>
      <c r="J7622" t="n">
        <v>-1.292</v>
      </c>
      <c r="K7622" t="n">
        <v>-4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-3.104</v>
      </c>
      <c r="J7623" t="n">
        <v>-1.362</v>
      </c>
      <c r="K7623" t="n">
        <v>-4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-0.594</v>
      </c>
      <c r="J7624" t="n">
        <v>-7.722</v>
      </c>
      <c r="K7624" t="n">
        <v>-3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-1.344</v>
      </c>
      <c r="J7625" t="n">
        <v>-5.102</v>
      </c>
      <c r="K7625" t="n">
        <v>-3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-2.074</v>
      </c>
      <c r="J7626" t="n">
        <v>-2.492</v>
      </c>
      <c r="K7626" t="n">
        <v>-3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1.056</v>
      </c>
      <c r="J7627" t="n">
        <v>-5.372</v>
      </c>
      <c r="K7627" t="n">
        <v>-2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3.106</v>
      </c>
      <c r="J7628" t="n">
        <v>-4.282</v>
      </c>
      <c r="K7628" t="n">
        <v>-2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2.406</v>
      </c>
      <c r="J7629" t="n">
        <v>-5.812</v>
      </c>
      <c r="K7629" t="n">
        <v>-1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1.716</v>
      </c>
      <c r="J7630" t="n">
        <v>-7.342</v>
      </c>
      <c r="K7630" t="n">
        <v>-1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0.896</v>
      </c>
      <c r="J7631" t="n">
        <v>-8.632</v>
      </c>
      <c r="K7631" t="n">
        <v>-1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1.296</v>
      </c>
      <c r="J7632" t="n">
        <v>-7.982</v>
      </c>
      <c r="K7632" t="n">
        <v>-1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-3.394</v>
      </c>
      <c r="J7633" t="n">
        <v>-7.032</v>
      </c>
      <c r="K7633" t="n">
        <v>-3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-1.054</v>
      </c>
      <c r="J7634" t="n">
        <v>-7.502</v>
      </c>
      <c r="K7634" t="n">
        <v>-3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-2.674</v>
      </c>
      <c r="J7635" t="n">
        <v>-4.932</v>
      </c>
      <c r="K7635" t="n">
        <v>-4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-2.384</v>
      </c>
      <c r="J7636" t="n">
        <v>-0.542</v>
      </c>
      <c r="K7636" t="n">
        <v>-4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-2.094</v>
      </c>
      <c r="J7637" t="n">
        <v>3.848</v>
      </c>
      <c r="K7637" t="n">
        <v>4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-2.244</v>
      </c>
      <c r="J7638" t="n">
        <v>1.658</v>
      </c>
      <c r="K7638" t="n">
        <v>4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-2.754</v>
      </c>
      <c r="J7639" t="n">
        <v>-2.202</v>
      </c>
      <c r="K7639" t="n">
        <v>-4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-3.254</v>
      </c>
      <c r="J7640" t="n">
        <v>-6.062</v>
      </c>
      <c r="K7640" t="n">
        <v>-4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-3.764</v>
      </c>
      <c r="J7641" t="n">
        <v>-9.922000000000001</v>
      </c>
      <c r="K7641" t="n">
        <v>-4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-3.484</v>
      </c>
      <c r="J7642" t="n">
        <v>-7.992</v>
      </c>
      <c r="K7642" t="n">
        <v>-4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-3.634</v>
      </c>
      <c r="J7643" t="n">
        <v>-8.952</v>
      </c>
      <c r="K7643" t="n">
        <v>-4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-3.554</v>
      </c>
      <c r="J7644" t="n">
        <v>-8.462</v>
      </c>
      <c r="K7644" t="n">
        <v>-4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-3.584</v>
      </c>
      <c r="J7645" t="n">
        <v>-8.702</v>
      </c>
      <c r="K7645" t="n">
        <v>-4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-3.564</v>
      </c>
      <c r="J7646" t="n">
        <v>-8.582000000000001</v>
      </c>
      <c r="K7646" t="n">
        <v>-4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-3.574</v>
      </c>
      <c r="J7647" t="n">
        <v>-8.632</v>
      </c>
      <c r="K7647" t="n">
        <v>-4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-3.564</v>
      </c>
      <c r="J7648" t="n">
        <v>-8.602</v>
      </c>
      <c r="K7648" t="n">
        <v>-4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-3.564</v>
      </c>
      <c r="J7649" t="n">
        <v>-8.612</v>
      </c>
      <c r="K7649" t="n">
        <v>-4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-3.564</v>
      </c>
      <c r="J7650" t="n">
        <v>-8.602</v>
      </c>
      <c r="K7650" t="n">
        <v>-4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0.896</v>
      </c>
      <c r="J7658" t="n">
        <v>-5.332</v>
      </c>
      <c r="K7658" t="n">
        <v>-2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-1.334</v>
      </c>
      <c r="J7659" t="n">
        <v>-6.962</v>
      </c>
      <c r="K7659" t="n">
        <v>-4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-3.354</v>
      </c>
      <c r="J7660" t="n">
        <v>-2.922</v>
      </c>
      <c r="K7660" t="n">
        <v>-3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-4.494</v>
      </c>
      <c r="J7661" t="n">
        <v>-1.332</v>
      </c>
      <c r="K7661" t="n">
        <v>-3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-5.574</v>
      </c>
      <c r="J7662" t="n">
        <v>-6.202</v>
      </c>
      <c r="K7662" t="n">
        <v>-3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-6.644</v>
      </c>
      <c r="J7663" t="n">
        <v>-7.912</v>
      </c>
      <c r="K7663" t="n">
        <v>-3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-3.814</v>
      </c>
      <c r="J7664" t="n">
        <v>-9.622</v>
      </c>
      <c r="K7664" t="n">
        <v>-4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-0.984</v>
      </c>
      <c r="J7665" t="n">
        <v>-8.542</v>
      </c>
      <c r="K7665" t="n">
        <v>-3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-0.484</v>
      </c>
      <c r="J7666" t="n">
        <v>-3.642</v>
      </c>
      <c r="K7666" t="n">
        <v>-3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-1.664</v>
      </c>
      <c r="J7667" t="n">
        <v>-4.872</v>
      </c>
      <c r="K7667" t="n">
        <v>-3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-2.834</v>
      </c>
      <c r="J7668" t="n">
        <v>-6.102</v>
      </c>
      <c r="K7668" t="n">
        <v>-3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-3.944</v>
      </c>
      <c r="J7669" t="n">
        <v>-10.002</v>
      </c>
      <c r="K7669" t="n">
        <v>-3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-5.014</v>
      </c>
      <c r="J7670" t="n">
        <v>-9.061999999999999</v>
      </c>
      <c r="K7670" t="n">
        <v>-3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-5.524</v>
      </c>
      <c r="J7671" t="n">
        <v>-8.122</v>
      </c>
      <c r="K7671" t="n">
        <v>-3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-5.244</v>
      </c>
      <c r="J7672" t="n">
        <v>-9.992000000000001</v>
      </c>
      <c r="K7672" t="n">
        <v>-3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-5.374</v>
      </c>
      <c r="J7673" t="n">
        <v>-5.512</v>
      </c>
      <c r="K7673" t="n">
        <v>-3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-5.294</v>
      </c>
      <c r="J7674" t="n">
        <v>-7.752</v>
      </c>
      <c r="K7674" t="n">
        <v>-3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-2.504</v>
      </c>
      <c r="J7675" t="n">
        <v>-6.632</v>
      </c>
      <c r="K7675" t="n">
        <v>-3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0.286</v>
      </c>
      <c r="J7676" t="n">
        <v>-2.942</v>
      </c>
      <c r="K7676" t="n">
        <v>-1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-2.474</v>
      </c>
      <c r="J7677" t="n">
        <v>-4.782</v>
      </c>
      <c r="K7677" t="n">
        <v>-3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-2.344</v>
      </c>
      <c r="J7678" t="n">
        <v>-9.332000000000001</v>
      </c>
      <c r="K7678" t="n">
        <v>-3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-0.234</v>
      </c>
      <c r="J7679" t="n">
        <v>-9.452</v>
      </c>
      <c r="K7679" t="n">
        <v>-3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3.006</v>
      </c>
      <c r="J7680" t="n">
        <v>-13.392</v>
      </c>
      <c r="K7680" t="n">
        <v>-2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3.666</v>
      </c>
      <c r="J7681" t="n">
        <v>-13.862</v>
      </c>
      <c r="K7681" t="n">
        <v>-2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4.066</v>
      </c>
      <c r="J7682" t="n">
        <v>-12.142</v>
      </c>
      <c r="K7682" t="n">
        <v>-2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4.326</v>
      </c>
      <c r="J7683" t="n">
        <v>-9.332000000000001</v>
      </c>
      <c r="K7683" t="n">
        <v>-2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3.386</v>
      </c>
      <c r="J7684" t="n">
        <v>-6.522</v>
      </c>
      <c r="K7684" t="n">
        <v>-2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2.456</v>
      </c>
      <c r="J7685" t="n">
        <v>-6.552</v>
      </c>
      <c r="K7685" t="n">
        <v>-2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0.326</v>
      </c>
      <c r="J7686" t="n">
        <v>-6.582</v>
      </c>
      <c r="K7686" t="n">
        <v>-2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0.126</v>
      </c>
      <c r="J7687" t="n">
        <v>-3.172</v>
      </c>
      <c r="K7687" t="n">
        <v>-2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2.506</v>
      </c>
      <c r="J7688" t="n">
        <v>-3.622</v>
      </c>
      <c r="K7688" t="n">
        <v>-2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4.476</v>
      </c>
      <c r="J7689" t="n">
        <v>2.688</v>
      </c>
      <c r="K7689" t="n">
        <v>2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6.206</v>
      </c>
      <c r="J7690" t="n">
        <v>2.398</v>
      </c>
      <c r="K7690" t="n">
        <v>2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5.716</v>
      </c>
      <c r="J7691" t="n">
        <v>2.118</v>
      </c>
      <c r="K7691" t="n">
        <v>2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5.606</v>
      </c>
      <c r="J7692" t="n">
        <v>0.988</v>
      </c>
      <c r="K7692" t="n">
        <v>2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4.356</v>
      </c>
      <c r="J7693" t="n">
        <v>4.188</v>
      </c>
      <c r="K7693" t="n">
        <v>1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3.126</v>
      </c>
      <c r="J7694" t="n">
        <v>5.268</v>
      </c>
      <c r="K7694" t="n">
        <v>2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0.756</v>
      </c>
      <c r="J7695" t="n">
        <v>6.358</v>
      </c>
      <c r="K7695" t="n">
        <v>2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0.796</v>
      </c>
      <c r="J7696" t="n">
        <v>2.338</v>
      </c>
      <c r="K7696" t="n">
        <v>2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0.776</v>
      </c>
      <c r="J7697" t="n">
        <v>4.348</v>
      </c>
      <c r="K7697" t="n">
        <v>2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0.786</v>
      </c>
      <c r="J7698" t="n">
        <v>3.338</v>
      </c>
      <c r="K7698" t="n">
        <v>2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0.776</v>
      </c>
      <c r="J7699" t="n">
        <v>3.838</v>
      </c>
      <c r="K7699" t="n">
        <v>2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0.776</v>
      </c>
      <c r="J7700" t="n">
        <v>3.588</v>
      </c>
      <c r="K7700" t="n">
        <v>2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0.776</v>
      </c>
      <c r="J7701" t="n">
        <v>3.708</v>
      </c>
      <c r="K7701" t="n">
        <v>2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0.776</v>
      </c>
      <c r="J7702" t="n">
        <v>3.638</v>
      </c>
      <c r="K7702" t="n">
        <v>2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-1.204</v>
      </c>
      <c r="J7703" t="n">
        <v>0.458</v>
      </c>
      <c r="K7703" t="n">
        <v>4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-1.344</v>
      </c>
      <c r="J7704" t="n">
        <v>3.288</v>
      </c>
      <c r="K7704" t="n">
        <v>4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-1.564</v>
      </c>
      <c r="J7705" t="n">
        <v>2.318</v>
      </c>
      <c r="K7705" t="n">
        <v>4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-2.024</v>
      </c>
      <c r="J7706" t="n">
        <v>1.488</v>
      </c>
      <c r="K7706" t="n">
        <v>4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-2.794</v>
      </c>
      <c r="J7707" t="n">
        <v>5.598</v>
      </c>
      <c r="K7707" t="n">
        <v>4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-3.114</v>
      </c>
      <c r="J7708" t="n">
        <v>8.208</v>
      </c>
      <c r="K7708" t="n">
        <v>4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-3.134</v>
      </c>
      <c r="J7709" t="n">
        <v>8.087999999999999</v>
      </c>
      <c r="K7709" t="n">
        <v>4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-2.734</v>
      </c>
      <c r="J7710" t="n">
        <v>7.398</v>
      </c>
      <c r="K7710" t="n">
        <v>4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-2.324</v>
      </c>
      <c r="J7711" t="n">
        <v>6.718</v>
      </c>
      <c r="K7711" t="n">
        <v>3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-1.474</v>
      </c>
      <c r="J7712" t="n">
        <v>5.458</v>
      </c>
      <c r="K7712" t="n">
        <v>3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-2.564</v>
      </c>
      <c r="J7713" t="n">
        <v>6.198</v>
      </c>
      <c r="K7713" t="n">
        <v>4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-1.164</v>
      </c>
      <c r="J7714" t="n">
        <v>6.938</v>
      </c>
      <c r="K7714" t="n">
        <v>3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0.236</v>
      </c>
      <c r="J7715" t="n">
        <v>2.538</v>
      </c>
      <c r="K7715" t="n">
        <v>2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-1.014</v>
      </c>
      <c r="J7716" t="n">
        <v>2.538</v>
      </c>
      <c r="K7716" t="n">
        <v>3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-1.934</v>
      </c>
      <c r="J7717" t="n">
        <v>2.628</v>
      </c>
      <c r="K7717" t="n">
        <v>4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-2.474</v>
      </c>
      <c r="J7718" t="n">
        <v>2.808</v>
      </c>
      <c r="K7718" t="n">
        <v>3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-3.014</v>
      </c>
      <c r="J7719" t="n">
        <v>2.998</v>
      </c>
      <c r="K7719" t="n">
        <v>3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-3.844</v>
      </c>
      <c r="J7720" t="n">
        <v>0.218</v>
      </c>
      <c r="K7720" t="n">
        <v>3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-4.164</v>
      </c>
      <c r="J7721" t="n">
        <v>-0.872</v>
      </c>
      <c r="K7721" t="n">
        <v>-3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-4.244</v>
      </c>
      <c r="J7722" t="n">
        <v>2.998</v>
      </c>
      <c r="K7722" t="n">
        <v>3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-2.704</v>
      </c>
      <c r="J7723" t="n">
        <v>6.868</v>
      </c>
      <c r="K7723" t="n">
        <v>3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-1.154</v>
      </c>
      <c r="J7724" t="n">
        <v>5.578</v>
      </c>
      <c r="K7724" t="n">
        <v>3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-0.304</v>
      </c>
      <c r="J7725" t="n">
        <v>-10.072</v>
      </c>
      <c r="K7725" t="n">
        <v>-3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-1.644</v>
      </c>
      <c r="J7726" t="n">
        <v>-12.692</v>
      </c>
      <c r="K7726" t="n">
        <v>-3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-0.974</v>
      </c>
      <c r="J7727" t="n">
        <v>-8.882</v>
      </c>
      <c r="K7727" t="n">
        <v>-3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-0.174</v>
      </c>
      <c r="J7728" t="n">
        <v>-5.082</v>
      </c>
      <c r="K7728" t="n">
        <v>-3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0.486</v>
      </c>
      <c r="J7729" t="n">
        <v>-4.912</v>
      </c>
      <c r="K7729" t="n">
        <v>-2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-0.544</v>
      </c>
      <c r="J7730" t="n">
        <v>-2.352</v>
      </c>
      <c r="K7730" t="n">
        <v>-3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-0.584</v>
      </c>
      <c r="J7731" t="n">
        <v>1.808</v>
      </c>
      <c r="K7731" t="n">
        <v>3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-1.374</v>
      </c>
      <c r="J7732" t="n">
        <v>4.098</v>
      </c>
      <c r="K7732" t="n">
        <v>3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-1.064</v>
      </c>
      <c r="J7733" t="n">
        <v>1.048</v>
      </c>
      <c r="K7733" t="n">
        <v>3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-0.824</v>
      </c>
      <c r="J7734" t="n">
        <v>-0.222</v>
      </c>
      <c r="K7734" t="n">
        <v>-3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0.306</v>
      </c>
      <c r="J7735" t="n">
        <v>0.578</v>
      </c>
      <c r="K7735" t="n">
        <v>2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1.216</v>
      </c>
      <c r="J7736" t="n">
        <v>1.478</v>
      </c>
      <c r="K7736" t="n">
        <v>2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0.256</v>
      </c>
      <c r="J7737" t="n">
        <v>2.068</v>
      </c>
      <c r="K7737" t="n">
        <v>2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-2.214</v>
      </c>
      <c r="J7738" t="n">
        <v>0.648</v>
      </c>
      <c r="K7738" t="n">
        <v>4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-4.074</v>
      </c>
      <c r="J7739" t="n">
        <v>-0.772</v>
      </c>
      <c r="K7739" t="n">
        <v>-4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-3.654</v>
      </c>
      <c r="J7740" t="n">
        <v>-1.202</v>
      </c>
      <c r="K7740" t="n">
        <v>-4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-3.244</v>
      </c>
      <c r="J7741" t="n">
        <v>-0.432</v>
      </c>
      <c r="K7741" t="n">
        <v>-3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-0.384</v>
      </c>
      <c r="J7742" t="n">
        <v>1.838</v>
      </c>
      <c r="K7742" t="n">
        <v>3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2.486</v>
      </c>
      <c r="J7743" t="n">
        <v>4.118</v>
      </c>
      <c r="K7743" t="n">
        <v>1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1.906</v>
      </c>
      <c r="J7744" t="n">
        <v>1.188</v>
      </c>
      <c r="K7744" t="n">
        <v>2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2.136</v>
      </c>
      <c r="J7745" t="n">
        <v>3.158</v>
      </c>
      <c r="K7745" t="n">
        <v>2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3.456</v>
      </c>
      <c r="J7746" t="n">
        <v>-1.072</v>
      </c>
      <c r="K7746" t="n">
        <v>-2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2.546</v>
      </c>
      <c r="J7747" t="n">
        <v>-0.952</v>
      </c>
      <c r="K7747" t="n">
        <v>-1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1.636</v>
      </c>
      <c r="J7748" t="n">
        <v>-0.762</v>
      </c>
      <c r="K7748" t="n">
        <v>-1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0.926</v>
      </c>
      <c r="J7749" t="n">
        <v>-2.492</v>
      </c>
      <c r="K7749" t="n">
        <v>-1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2.436</v>
      </c>
      <c r="J7750" t="n">
        <v>-0.502</v>
      </c>
      <c r="K7750" t="n">
        <v>-1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3.096</v>
      </c>
      <c r="J7751" t="n">
        <v>-1.152</v>
      </c>
      <c r="K7751" t="n">
        <v>-1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3.036</v>
      </c>
      <c r="J7752" t="n">
        <v>-1.802</v>
      </c>
      <c r="K7752" t="n">
        <v>-1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2.986</v>
      </c>
      <c r="J7753" t="n">
        <v>-4.572</v>
      </c>
      <c r="K7753" t="n">
        <v>-1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2.216</v>
      </c>
      <c r="J7754" t="n">
        <v>-7.342</v>
      </c>
      <c r="K7754" t="n">
        <v>-1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0.346</v>
      </c>
      <c r="J7755" t="n">
        <v>-2.252</v>
      </c>
      <c r="K7755" t="n">
        <v>-1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0.326</v>
      </c>
      <c r="J7756" t="n">
        <v>-5.342</v>
      </c>
      <c r="K7756" t="n">
        <v>-1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0.386</v>
      </c>
      <c r="J7757" t="n">
        <v>-8.442</v>
      </c>
      <c r="K7757" t="n">
        <v>-1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-0.924</v>
      </c>
      <c r="J7758" t="n">
        <v>-6.902</v>
      </c>
      <c r="K7758" t="n">
        <v>-4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0.106</v>
      </c>
      <c r="J7759" t="n">
        <v>-3.982</v>
      </c>
      <c r="K7759" t="n">
        <v>-2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1.966</v>
      </c>
      <c r="J7760" t="n">
        <v>-6.052</v>
      </c>
      <c r="K7760" t="n">
        <v>-2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2.966</v>
      </c>
      <c r="J7761" t="n">
        <v>-8.132</v>
      </c>
      <c r="K7761" t="n">
        <v>-2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3.416</v>
      </c>
      <c r="J7762" t="n">
        <v>-6.562</v>
      </c>
      <c r="K7762" t="n">
        <v>-2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2.986</v>
      </c>
      <c r="J7763" t="n">
        <v>-9.151999999999999</v>
      </c>
      <c r="K7763" t="n">
        <v>-2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2.566</v>
      </c>
      <c r="J7764" t="n">
        <v>-6.302</v>
      </c>
      <c r="K7764" t="n">
        <v>-2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1.256</v>
      </c>
      <c r="J7765" t="n">
        <v>-3.462</v>
      </c>
      <c r="K7765" t="n">
        <v>-2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0.9360000000000001</v>
      </c>
      <c r="J7766" t="n">
        <v>-2.642</v>
      </c>
      <c r="K7766" t="n">
        <v>-2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0.616</v>
      </c>
      <c r="J7767" t="n">
        <v>-1.832</v>
      </c>
      <c r="K7767" t="n">
        <v>-2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-0.554</v>
      </c>
      <c r="J7768" t="n">
        <v>-5.092</v>
      </c>
      <c r="K7768" t="n">
        <v>-4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2.636</v>
      </c>
      <c r="J7769" t="n">
        <v>-7.292</v>
      </c>
      <c r="K7769" t="n">
        <v>-1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3.426</v>
      </c>
      <c r="J7770" t="n">
        <v>-9.492000000000001</v>
      </c>
      <c r="K7770" t="n">
        <v>-1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3.286</v>
      </c>
      <c r="J7771" t="n">
        <v>-8.391999999999999</v>
      </c>
      <c r="K7771" t="n">
        <v>-1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3.156</v>
      </c>
      <c r="J7772" t="n">
        <v>-4.832</v>
      </c>
      <c r="K7772" t="n">
        <v>-2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0.016</v>
      </c>
      <c r="J7773" t="n">
        <v>-4.702</v>
      </c>
      <c r="K7773" t="n">
        <v>-1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-1.674</v>
      </c>
      <c r="J7774" t="n">
        <v>-4.182</v>
      </c>
      <c r="K7774" t="n">
        <v>-4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-3.134</v>
      </c>
      <c r="J7775" t="n">
        <v>-5.242</v>
      </c>
      <c r="K7775" t="n">
        <v>-4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-3.334</v>
      </c>
      <c r="J7776" t="n">
        <v>-6.302</v>
      </c>
      <c r="K7776" t="n">
        <v>-3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-3.544</v>
      </c>
      <c r="J7777" t="n">
        <v>-8.311999999999999</v>
      </c>
      <c r="K7777" t="n">
        <v>-4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-1.924</v>
      </c>
      <c r="J7778" t="n">
        <v>-8.922000000000001</v>
      </c>
      <c r="K7778" t="n">
        <v>-4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-2.134</v>
      </c>
      <c r="J7779" t="n">
        <v>-6.862</v>
      </c>
      <c r="K7779" t="n">
        <v>-4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-2.784</v>
      </c>
      <c r="J7780" t="n">
        <v>-7.832</v>
      </c>
      <c r="K7780" t="n">
        <v>-4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-2.964</v>
      </c>
      <c r="J7781" t="n">
        <v>-8.802</v>
      </c>
      <c r="K7781" t="n">
        <v>-4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-1.314</v>
      </c>
      <c r="J7782" t="n">
        <v>-7.882</v>
      </c>
      <c r="K7782" t="n">
        <v>-4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0.346</v>
      </c>
      <c r="J7783" t="n">
        <v>-6.972</v>
      </c>
      <c r="K7783" t="n">
        <v>-2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1.006</v>
      </c>
      <c r="J7784" t="n">
        <v>-7.872</v>
      </c>
      <c r="K7784" t="n">
        <v>-2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1.566</v>
      </c>
      <c r="J7785" t="n">
        <v>-5.412</v>
      </c>
      <c r="K7785" t="n">
        <v>-2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2.566</v>
      </c>
      <c r="J7786" t="n">
        <v>-4.462</v>
      </c>
      <c r="K7786" t="n">
        <v>-2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2.766</v>
      </c>
      <c r="J7787" t="n">
        <v>-3.522</v>
      </c>
      <c r="K7787" t="n">
        <v>-2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2.966</v>
      </c>
      <c r="J7788" t="n">
        <v>-4.712</v>
      </c>
      <c r="K7788" t="n">
        <v>-1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0.836</v>
      </c>
      <c r="J7789" t="n">
        <v>-4.872</v>
      </c>
      <c r="K7789" t="n">
        <v>-1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0.296</v>
      </c>
      <c r="J7790" t="n">
        <v>-4.772</v>
      </c>
      <c r="K7790" t="n">
        <v>-2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-0.244</v>
      </c>
      <c r="J7791" t="n">
        <v>-4.672</v>
      </c>
      <c r="K7791" t="n">
        <v>-3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0.176</v>
      </c>
      <c r="J7792" t="n">
        <v>-3.542</v>
      </c>
      <c r="K7792" t="n">
        <v>-2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0.876</v>
      </c>
      <c r="J7793" t="n">
        <v>-2.132</v>
      </c>
      <c r="K7793" t="n">
        <v>-2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-0.484</v>
      </c>
      <c r="J7794" t="n">
        <v>1.548</v>
      </c>
      <c r="K7794" t="n">
        <v>3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-0.234</v>
      </c>
      <c r="J7795" t="n">
        <v>-2.262</v>
      </c>
      <c r="K7795" t="n">
        <v>-4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-0.144</v>
      </c>
      <c r="J7796" t="n">
        <v>-4.182</v>
      </c>
      <c r="K7796" t="n">
        <v>-3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-0.194</v>
      </c>
      <c r="J7797" t="n">
        <v>-3.222</v>
      </c>
      <c r="K7797" t="n">
        <v>-3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-0.394</v>
      </c>
      <c r="J7798" t="n">
        <v>5.098</v>
      </c>
      <c r="K7798" t="n">
        <v>4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-0.464</v>
      </c>
      <c r="J7799" t="n">
        <v>0.258</v>
      </c>
      <c r="K7799" t="n">
        <v>4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-2.394</v>
      </c>
      <c r="J7800" t="n">
        <v>-2.292</v>
      </c>
      <c r="K7800" t="n">
        <v>-4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-3.214</v>
      </c>
      <c r="J7801" t="n">
        <v>-3.782</v>
      </c>
      <c r="K7801" t="n">
        <v>-4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-1.804</v>
      </c>
      <c r="J7802" t="n">
        <v>-4.742</v>
      </c>
      <c r="K7802" t="n">
        <v>-4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-1.154</v>
      </c>
      <c r="J7803" t="n">
        <v>-6.432</v>
      </c>
      <c r="K7803" t="n">
        <v>-4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-0.504</v>
      </c>
      <c r="J7804" t="n">
        <v>-8.132</v>
      </c>
      <c r="K7804" t="n">
        <v>-4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-0.574</v>
      </c>
      <c r="J7805" t="n">
        <v>-2.902</v>
      </c>
      <c r="K7805" t="n">
        <v>-4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-1.644</v>
      </c>
      <c r="J7806" t="n">
        <v>-3.072</v>
      </c>
      <c r="K7806" t="n">
        <v>-4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-1.484</v>
      </c>
      <c r="J7807" t="n">
        <v>-2.682</v>
      </c>
      <c r="K7807" t="n">
        <v>-4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-2.024</v>
      </c>
      <c r="J7808" t="n">
        <v>-0.162</v>
      </c>
      <c r="K7808" t="n">
        <v>-4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-2.654</v>
      </c>
      <c r="J7809" t="n">
        <v>-2.662</v>
      </c>
      <c r="K7809" t="n">
        <v>-4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-2.294</v>
      </c>
      <c r="J7810" t="n">
        <v>-2.132</v>
      </c>
      <c r="K7810" t="n">
        <v>-4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-3.654</v>
      </c>
      <c r="J7811" t="n">
        <v>-5.602</v>
      </c>
      <c r="K7811" t="n">
        <v>-4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-2.904</v>
      </c>
      <c r="J7812" t="n">
        <v>-0.512</v>
      </c>
      <c r="K7812" t="n">
        <v>-4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-2.144</v>
      </c>
      <c r="J7813" t="n">
        <v>4.588</v>
      </c>
      <c r="K7813" t="n">
        <v>4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-2.934</v>
      </c>
      <c r="J7814" t="n">
        <v>3.408</v>
      </c>
      <c r="K7814" t="n">
        <v>4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-2.314</v>
      </c>
      <c r="J7815" t="n">
        <v>2.138</v>
      </c>
      <c r="K7815" t="n">
        <v>4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-2.294</v>
      </c>
      <c r="J7816" t="n">
        <v>3.178</v>
      </c>
      <c r="K7816" t="n">
        <v>4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-2.274</v>
      </c>
      <c r="J7817" t="n">
        <v>4.218</v>
      </c>
      <c r="K7817" t="n">
        <v>4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-2.534</v>
      </c>
      <c r="J7818" t="n">
        <v>-0.512</v>
      </c>
      <c r="K7818" t="n">
        <v>-4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-2.784</v>
      </c>
      <c r="J7819" t="n">
        <v>-5.242</v>
      </c>
      <c r="K7819" t="n">
        <v>-4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-2.164</v>
      </c>
      <c r="J7820" t="n">
        <v>0.918</v>
      </c>
      <c r="K7820" t="n">
        <v>3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-2.054</v>
      </c>
      <c r="J7821" t="n">
        <v>5.998</v>
      </c>
      <c r="K7821" t="n">
        <v>3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-1.964</v>
      </c>
      <c r="J7822" t="n">
        <v>4.828</v>
      </c>
      <c r="K7822" t="n">
        <v>3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-1.874</v>
      </c>
      <c r="J7823" t="n">
        <v>3.658</v>
      </c>
      <c r="K7823" t="n">
        <v>3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-2.554</v>
      </c>
      <c r="J7824" t="n">
        <v>-0.352</v>
      </c>
      <c r="K7824" t="n">
        <v>-3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-2.414</v>
      </c>
      <c r="J7825" t="n">
        <v>-0.9419999999999999</v>
      </c>
      <c r="K7825" t="n">
        <v>-4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-2.264</v>
      </c>
      <c r="J7826" t="n">
        <v>-1.522</v>
      </c>
      <c r="K7826" t="n">
        <v>-4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-2.974</v>
      </c>
      <c r="J7827" t="n">
        <v>-3.152</v>
      </c>
      <c r="K7827" t="n">
        <v>-3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-3.694</v>
      </c>
      <c r="J7828" t="n">
        <v>-1.632</v>
      </c>
      <c r="K7828" t="n">
        <v>-4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-3.654</v>
      </c>
      <c r="J7829" t="n">
        <v>-1.042</v>
      </c>
      <c r="K7829" t="n">
        <v>-4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-3.614</v>
      </c>
      <c r="J7830" t="n">
        <v>-0.462</v>
      </c>
      <c r="K7830" t="n">
        <v>-4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-3.224</v>
      </c>
      <c r="J7831" t="n">
        <v>2.408</v>
      </c>
      <c r="K7831" t="n">
        <v>3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-3.694</v>
      </c>
      <c r="J7832" t="n">
        <v>8.378</v>
      </c>
      <c r="K7832" t="n">
        <v>4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-2.734</v>
      </c>
      <c r="J7833" t="n">
        <v>6.708</v>
      </c>
      <c r="K7833" t="n">
        <v>4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-1.764</v>
      </c>
      <c r="J7834" t="n">
        <v>7.768</v>
      </c>
      <c r="K7834" t="n">
        <v>3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-0.274</v>
      </c>
      <c r="J7835" t="n">
        <v>9.818</v>
      </c>
      <c r="K7835" t="n">
        <v>3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1.276</v>
      </c>
      <c r="J7836" t="n">
        <v>8.978</v>
      </c>
      <c r="K7836" t="n">
        <v>1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2.876</v>
      </c>
      <c r="J7837" t="n">
        <v>8.138</v>
      </c>
      <c r="K7837" t="n">
        <v>2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2.266</v>
      </c>
      <c r="J7838" t="n">
        <v>10.758</v>
      </c>
      <c r="K7838" t="n">
        <v>2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1.676</v>
      </c>
      <c r="J7839" t="n">
        <v>10.498</v>
      </c>
      <c r="K7839" t="n">
        <v>2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1.706</v>
      </c>
      <c r="J7840" t="n">
        <v>6.878</v>
      </c>
      <c r="K7840" t="n">
        <v>2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2.516</v>
      </c>
      <c r="J7841" t="n">
        <v>3.268</v>
      </c>
      <c r="K7841" t="n">
        <v>2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4.466</v>
      </c>
      <c r="J7842" t="n">
        <v>-1.392</v>
      </c>
      <c r="K7842" t="n">
        <v>-2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6.646</v>
      </c>
      <c r="J7843" t="n">
        <v>-4.862</v>
      </c>
      <c r="K7843" t="n">
        <v>-2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5.396</v>
      </c>
      <c r="J7844" t="n">
        <v>-8.342000000000001</v>
      </c>
      <c r="K7844" t="n">
        <v>-2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3.716</v>
      </c>
      <c r="J7845" t="n">
        <v>-3.322</v>
      </c>
      <c r="K7845" t="n">
        <v>-2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2.046</v>
      </c>
      <c r="J7846" t="n">
        <v>1.428</v>
      </c>
      <c r="K7846" t="n">
        <v>2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1.756</v>
      </c>
      <c r="J7847" t="n">
        <v>-2.032</v>
      </c>
      <c r="K7847" t="n">
        <v>-2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1.476</v>
      </c>
      <c r="J7848" t="n">
        <v>-5.502</v>
      </c>
      <c r="K7848" t="n">
        <v>-1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2.106</v>
      </c>
      <c r="J7849" t="n">
        <v>-1.582</v>
      </c>
      <c r="K7849" t="n">
        <v>-1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2.356</v>
      </c>
      <c r="J7850" t="n">
        <v>-0.402</v>
      </c>
      <c r="K7850" t="n">
        <v>-1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2.066</v>
      </c>
      <c r="J7851" t="n">
        <v>-2.362</v>
      </c>
      <c r="K7851" t="n">
        <v>-1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1.776</v>
      </c>
      <c r="J7852" t="n">
        <v>-4.322</v>
      </c>
      <c r="K7852" t="n">
        <v>-1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0.906</v>
      </c>
      <c r="J7853" t="n">
        <v>-4.282</v>
      </c>
      <c r="K7853" t="n">
        <v>-1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0.046</v>
      </c>
      <c r="J7854" t="n">
        <v>-4.252</v>
      </c>
      <c r="K7854" t="n">
        <v>-2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-0.944</v>
      </c>
      <c r="J7855" t="n">
        <v>-8.842000000000001</v>
      </c>
      <c r="K7855" t="n">
        <v>-3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-0.054</v>
      </c>
      <c r="J7856" t="n">
        <v>-15.092</v>
      </c>
      <c r="K7856" t="n">
        <v>-3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-1.784</v>
      </c>
      <c r="J7857" t="n">
        <v>-26.232</v>
      </c>
      <c r="K7857" t="n">
        <v>-3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-3.104</v>
      </c>
      <c r="J7858" t="n">
        <v>-27.792</v>
      </c>
      <c r="K7858" t="n">
        <v>-3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-2.444</v>
      </c>
      <c r="J7859" t="n">
        <v>-30.582</v>
      </c>
      <c r="K7859" t="n">
        <v>-3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-2.774</v>
      </c>
      <c r="J7860" t="n">
        <v>-30.972</v>
      </c>
      <c r="K7860" t="n">
        <v>-3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-2.614</v>
      </c>
      <c r="J7861" t="n">
        <v>-31.662</v>
      </c>
      <c r="K7861" t="n">
        <v>-3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-2.694</v>
      </c>
      <c r="J7862" t="n">
        <v>-31.762</v>
      </c>
      <c r="K7862" t="n">
        <v>-3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-2.654</v>
      </c>
      <c r="J7863" t="n">
        <v>-31.932</v>
      </c>
      <c r="K7863" t="n">
        <v>-3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-2.674</v>
      </c>
      <c r="J7864" t="n">
        <v>-31.952</v>
      </c>
      <c r="K7864" t="n">
        <v>-3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-2.664</v>
      </c>
      <c r="J7865" t="n">
        <v>-31.992</v>
      </c>
      <c r="K7865" t="n">
        <v>-3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-2.674</v>
      </c>
      <c r="J7866" t="n">
        <v>-32.002</v>
      </c>
      <c r="K7866" t="n">
        <v>-3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-2.674</v>
      </c>
      <c r="J7867" t="n">
        <v>-32.012</v>
      </c>
      <c r="K7867" t="n">
        <v>-3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-2.674</v>
      </c>
      <c r="J7927" t="n">
        <v>-30.702</v>
      </c>
      <c r="K7927" t="n">
        <v>-3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-0.944</v>
      </c>
      <c r="J7928" t="n">
        <v>-30.702</v>
      </c>
      <c r="K7928" t="n">
        <v>-3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0.796</v>
      </c>
      <c r="J7929" t="n">
        <v>-30.372</v>
      </c>
      <c r="K7929" t="n">
        <v>-2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2.536</v>
      </c>
      <c r="J7930" t="n">
        <v>-30.372</v>
      </c>
      <c r="K7930" t="n">
        <v>-2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1.666</v>
      </c>
      <c r="J7931" t="n">
        <v>-30.282</v>
      </c>
      <c r="K7931" t="n">
        <v>-2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2.086</v>
      </c>
      <c r="J7932" t="n">
        <v>-30.282</v>
      </c>
      <c r="K7932" t="n">
        <v>-2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1.876</v>
      </c>
      <c r="J7933" t="n">
        <v>-30.262</v>
      </c>
      <c r="K7933" t="n">
        <v>-2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1.966</v>
      </c>
      <c r="J7934" t="n">
        <v>-30.262</v>
      </c>
      <c r="K7934" t="n">
        <v>-2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1.926</v>
      </c>
      <c r="J7935" t="n">
        <v>-30.252</v>
      </c>
      <c r="K7935" t="n">
        <v>-2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1.936</v>
      </c>
      <c r="J7936" t="n">
        <v>-30.252</v>
      </c>
      <c r="K7936" t="n">
        <v>-2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1.926</v>
      </c>
      <c r="J7937" t="n">
        <v>-30.252</v>
      </c>
      <c r="K7937" t="n">
        <v>-2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1.926</v>
      </c>
      <c r="J7938" t="n">
        <v>-30.252</v>
      </c>
      <c r="K7938" t="n">
        <v>-2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1.926</v>
      </c>
      <c r="J8155" t="n">
        <v>-25.982</v>
      </c>
      <c r="K8155" t="n">
        <v>-2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0.226</v>
      </c>
      <c r="J8156" t="n">
        <v>-17.762</v>
      </c>
      <c r="K8156" t="n">
        <v>-2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1.606</v>
      </c>
      <c r="J8157" t="n">
        <v>-9.552</v>
      </c>
      <c r="K8157" t="n">
        <v>-2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1.836</v>
      </c>
      <c r="J8158" t="n">
        <v>0.998</v>
      </c>
      <c r="K8158" t="n">
        <v>2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0.666</v>
      </c>
      <c r="J8159" t="n">
        <v>1.568</v>
      </c>
      <c r="K8159" t="n">
        <v>2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-0.164</v>
      </c>
      <c r="J8160" t="n">
        <v>-4.112</v>
      </c>
      <c r="K8160" t="n">
        <v>-3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-0.994</v>
      </c>
      <c r="J8161" t="n">
        <v>-9.792</v>
      </c>
      <c r="K8161" t="n">
        <v>-3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-0.694</v>
      </c>
      <c r="J8162" t="n">
        <v>-4.392</v>
      </c>
      <c r="K8162" t="n">
        <v>-3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0.926</v>
      </c>
      <c r="J8163" t="n">
        <v>-5.262</v>
      </c>
      <c r="K8163" t="n">
        <v>-2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0.626</v>
      </c>
      <c r="J8164" t="n">
        <v>-6.032</v>
      </c>
      <c r="K8164" t="n">
        <v>-2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0.256</v>
      </c>
      <c r="J8165" t="n">
        <v>-4.072</v>
      </c>
      <c r="K8165" t="n">
        <v>-2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-0.104</v>
      </c>
      <c r="J8166" t="n">
        <v>-2.122</v>
      </c>
      <c r="K8166" t="n">
        <v>-3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0.106</v>
      </c>
      <c r="J8167" t="n">
        <v>1.668</v>
      </c>
      <c r="K8167" t="n">
        <v>2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0.746</v>
      </c>
      <c r="J8168" t="n">
        <v>-2.052</v>
      </c>
      <c r="K8168" t="n">
        <v>-2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1.386</v>
      </c>
      <c r="J8169" t="n">
        <v>-5.772</v>
      </c>
      <c r="K8169" t="n">
        <v>-2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-0.584</v>
      </c>
      <c r="J8170" t="n">
        <v>-2.232</v>
      </c>
      <c r="K8170" t="n">
        <v>-4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0.396</v>
      </c>
      <c r="J8171" t="n">
        <v>-4.002</v>
      </c>
      <c r="K8171" t="n">
        <v>-1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-2.824</v>
      </c>
      <c r="J8172" t="n">
        <v>3.788</v>
      </c>
      <c r="K8172" t="n">
        <v>4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-3.774</v>
      </c>
      <c r="J8173" t="n">
        <v>5.258</v>
      </c>
      <c r="K8173" t="n">
        <v>4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-2.984</v>
      </c>
      <c r="J8174" t="n">
        <v>4.078</v>
      </c>
      <c r="K8174" t="n">
        <v>3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-2.204</v>
      </c>
      <c r="J8175" t="n">
        <v>3.408</v>
      </c>
      <c r="K8175" t="n">
        <v>3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-3.464</v>
      </c>
      <c r="J8176" t="n">
        <v>3.738</v>
      </c>
      <c r="K8176" t="n">
        <v>3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-4.154</v>
      </c>
      <c r="J8177" t="n">
        <v>1.668</v>
      </c>
      <c r="K8177" t="n">
        <v>4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-4.784</v>
      </c>
      <c r="J8178" t="n">
        <v>2.978</v>
      </c>
      <c r="K8178" t="n">
        <v>4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-4.724</v>
      </c>
      <c r="J8179" t="n">
        <v>4.308</v>
      </c>
      <c r="K8179" t="n">
        <v>4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-4.304</v>
      </c>
      <c r="J8180" t="n">
        <v>6.788</v>
      </c>
      <c r="K8180" t="n">
        <v>4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-3.894</v>
      </c>
      <c r="J8181" t="n">
        <v>7.378</v>
      </c>
      <c r="K8181" t="n">
        <v>4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-3.084</v>
      </c>
      <c r="J8182" t="n">
        <v>7.978</v>
      </c>
      <c r="K8182" t="n">
        <v>4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-6.224</v>
      </c>
      <c r="J8183" t="n">
        <v>4.478</v>
      </c>
      <c r="K8183" t="n">
        <v>4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-6.894</v>
      </c>
      <c r="J8184" t="n">
        <v>-1.762</v>
      </c>
      <c r="K8184" t="n">
        <v>-4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-7.684</v>
      </c>
      <c r="J8185" t="n">
        <v>1.338</v>
      </c>
      <c r="K8185" t="n">
        <v>4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-7.854</v>
      </c>
      <c r="J8186" t="n">
        <v>-0.212</v>
      </c>
      <c r="K8186" t="n">
        <v>-4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-8.044</v>
      </c>
      <c r="J8187" t="n">
        <v>0.5580000000000001</v>
      </c>
      <c r="K8187" t="n">
        <v>4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-8.084</v>
      </c>
      <c r="J8188" t="n">
        <v>0.168</v>
      </c>
      <c r="K8188" t="n">
        <v>4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-8.134</v>
      </c>
      <c r="J8189" t="n">
        <v>0.358</v>
      </c>
      <c r="K8189" t="n">
        <v>4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-8.144</v>
      </c>
      <c r="J8190" t="n">
        <v>0.258</v>
      </c>
      <c r="K8190" t="n">
        <v>4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-8.154</v>
      </c>
      <c r="J8191" t="n">
        <v>0.308</v>
      </c>
      <c r="K8191" t="n">
        <v>4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-8.154</v>
      </c>
      <c r="J8192" t="n">
        <v>0.278</v>
      </c>
      <c r="K8192" t="n">
        <v>4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-8.154</v>
      </c>
      <c r="J8193" t="n">
        <v>0.288</v>
      </c>
      <c r="K8193" t="n">
        <v>4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-8.154</v>
      </c>
      <c r="J8194" t="n">
        <v>0.278</v>
      </c>
      <c r="K8194" t="n">
        <v>4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-4.424</v>
      </c>
      <c r="J8204" t="n">
        <v>0.278</v>
      </c>
      <c r="K8204" t="n">
        <v>4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-0.694</v>
      </c>
      <c r="J8205" t="n">
        <v>0.458</v>
      </c>
      <c r="K8205" t="n">
        <v>4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-2.004</v>
      </c>
      <c r="J8206" t="n">
        <v>0.368</v>
      </c>
      <c r="K8206" t="n">
        <v>4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-3.314</v>
      </c>
      <c r="J8207" t="n">
        <v>-2.322</v>
      </c>
      <c r="K8207" t="n">
        <v>-4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-3.544</v>
      </c>
      <c r="J8208" t="n">
        <v>-6.302</v>
      </c>
      <c r="K8208" t="n">
        <v>-4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-3.394</v>
      </c>
      <c r="J8209" t="n">
        <v>-4.722</v>
      </c>
      <c r="K8209" t="n">
        <v>-4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-0.734</v>
      </c>
      <c r="J8210" t="n">
        <v>-2.302</v>
      </c>
      <c r="K8210" t="n">
        <v>-4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-0.044</v>
      </c>
      <c r="J8211" t="n">
        <v>-2.992</v>
      </c>
      <c r="K8211" t="n">
        <v>-4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0.656</v>
      </c>
      <c r="J8212" t="n">
        <v>-3.682</v>
      </c>
      <c r="K8212" t="n">
        <v>-1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0.5659999999999999</v>
      </c>
      <c r="J8213" t="n">
        <v>-0.632</v>
      </c>
      <c r="K8213" t="n">
        <v>-1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0.486</v>
      </c>
      <c r="J8214" t="n">
        <v>2.428</v>
      </c>
      <c r="K8214" t="n">
        <v>1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1.046</v>
      </c>
      <c r="J8215" t="n">
        <v>-0.762</v>
      </c>
      <c r="K8215" t="n">
        <v>-1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0.966</v>
      </c>
      <c r="J8216" t="n">
        <v>-3.322</v>
      </c>
      <c r="K8216" t="n">
        <v>-1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0.896</v>
      </c>
      <c r="J8217" t="n">
        <v>-5.902</v>
      </c>
      <c r="K8217" t="n">
        <v>-1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2.136</v>
      </c>
      <c r="J8218" t="n">
        <v>-2.862</v>
      </c>
      <c r="K8218" t="n">
        <v>-1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1.486</v>
      </c>
      <c r="J8219" t="n">
        <v>-0.862</v>
      </c>
      <c r="K8219" t="n">
        <v>-1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-0.414</v>
      </c>
      <c r="J8220" t="n">
        <v>1.098</v>
      </c>
      <c r="K8220" t="n">
        <v>4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-0.224</v>
      </c>
      <c r="J8221" t="n">
        <v>1.848</v>
      </c>
      <c r="K8221" t="n">
        <v>4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-0.464</v>
      </c>
      <c r="J8222" t="n">
        <v>0.498</v>
      </c>
      <c r="K8222" t="n">
        <v>4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-0.694</v>
      </c>
      <c r="J8223" t="n">
        <v>-0.842</v>
      </c>
      <c r="K8223" t="n">
        <v>-4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-2.254</v>
      </c>
      <c r="J8224" t="n">
        <v>-2.782</v>
      </c>
      <c r="K8224" t="n">
        <v>-4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-3.794</v>
      </c>
      <c r="J8225" t="n">
        <v>-3.652</v>
      </c>
      <c r="K8225" t="n">
        <v>-4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-3.374</v>
      </c>
      <c r="J8226" t="n">
        <v>-5.532</v>
      </c>
      <c r="K8226" t="n">
        <v>-4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-2.734</v>
      </c>
      <c r="J8227" t="n">
        <v>-5.012</v>
      </c>
      <c r="K8227" t="n">
        <v>-4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-2.084</v>
      </c>
      <c r="J8228" t="n">
        <v>-4.492</v>
      </c>
      <c r="K8228" t="n">
        <v>-4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-2.284</v>
      </c>
      <c r="J8229" t="n">
        <v>-6.422</v>
      </c>
      <c r="K8229" t="n">
        <v>-4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-2.484</v>
      </c>
      <c r="J8230" t="n">
        <v>-8.352</v>
      </c>
      <c r="K8230" t="n">
        <v>-4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-2.874</v>
      </c>
      <c r="J8231" t="n">
        <v>-7.472</v>
      </c>
      <c r="K8231" t="n">
        <v>-4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-1.704</v>
      </c>
      <c r="J8232" t="n">
        <v>-6.592</v>
      </c>
      <c r="K8232" t="n">
        <v>-4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-1.534</v>
      </c>
      <c r="J8233" t="n">
        <v>-4.542</v>
      </c>
      <c r="K8233" t="n">
        <v>-4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-1.364</v>
      </c>
      <c r="J8234" t="n">
        <v>-2.492</v>
      </c>
      <c r="K8234" t="n">
        <v>-4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-1.354</v>
      </c>
      <c r="J8235" t="n">
        <v>1.468</v>
      </c>
      <c r="K8235" t="n">
        <v>4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-1.364</v>
      </c>
      <c r="J8236" t="n">
        <v>-0.512</v>
      </c>
      <c r="K8236" t="n">
        <v>-4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-0.774</v>
      </c>
      <c r="J8237" t="n">
        <v>-8.401999999999999</v>
      </c>
      <c r="K8237" t="n">
        <v>-4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0.186</v>
      </c>
      <c r="J8238" t="n">
        <v>-5.262</v>
      </c>
      <c r="K8238" t="n">
        <v>-1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1.146</v>
      </c>
      <c r="J8239" t="n">
        <v>-2.122</v>
      </c>
      <c r="K8239" t="n">
        <v>-1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-0.524</v>
      </c>
      <c r="J8240" t="n">
        <v>-2.782</v>
      </c>
      <c r="K8240" t="n">
        <v>-4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0.306</v>
      </c>
      <c r="J8241" t="n">
        <v>-2.452</v>
      </c>
      <c r="K8241" t="n">
        <v>-1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-0.114</v>
      </c>
      <c r="J8242" t="n">
        <v>-2.612</v>
      </c>
      <c r="K8242" t="n">
        <v>-4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-1.674</v>
      </c>
      <c r="J8243" t="n">
        <v>-0.612</v>
      </c>
      <c r="K8243" t="n">
        <v>-3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-0.894</v>
      </c>
      <c r="J8244" t="n">
        <v>-1.612</v>
      </c>
      <c r="K8244" t="n">
        <v>-4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1.086</v>
      </c>
      <c r="J8245" t="n">
        <v>0.878</v>
      </c>
      <c r="K8245" t="n">
        <v>1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0.896</v>
      </c>
      <c r="J8246" t="n">
        <v>-5.062</v>
      </c>
      <c r="K8246" t="n">
        <v>-1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1.336</v>
      </c>
      <c r="J8247" t="n">
        <v>-4.302</v>
      </c>
      <c r="K8247" t="n">
        <v>-1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2.246</v>
      </c>
      <c r="J8248" t="n">
        <v>-4.702</v>
      </c>
      <c r="K8248" t="n">
        <v>-1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2.286</v>
      </c>
      <c r="J8249" t="n">
        <v>-5.742</v>
      </c>
      <c r="K8249" t="n">
        <v>-1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2.866</v>
      </c>
      <c r="J8250" t="n">
        <v>-5.612</v>
      </c>
      <c r="K8250" t="n">
        <v>-1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2.436</v>
      </c>
      <c r="J8251" t="n">
        <v>-5.432</v>
      </c>
      <c r="K8251" t="n">
        <v>-1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1.236</v>
      </c>
      <c r="J8252" t="n">
        <v>-4.832</v>
      </c>
      <c r="K8252" t="n">
        <v>-1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0.036</v>
      </c>
      <c r="J8253" t="n">
        <v>-4.232</v>
      </c>
      <c r="K8253" t="n">
        <v>-1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-1.924</v>
      </c>
      <c r="J8254" t="n">
        <v>-3.212</v>
      </c>
      <c r="K8254" t="n">
        <v>-4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-2.784</v>
      </c>
      <c r="J8255" t="n">
        <v>-1.742</v>
      </c>
      <c r="K8255" t="n">
        <v>-4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-3.394</v>
      </c>
      <c r="J8256" t="n">
        <v>-0.652</v>
      </c>
      <c r="K8256" t="n">
        <v>-4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-2.624</v>
      </c>
      <c r="J8257" t="n">
        <v>-0.782</v>
      </c>
      <c r="K8257" t="n">
        <v>-3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-1.854</v>
      </c>
      <c r="J8258" t="n">
        <v>4.358</v>
      </c>
      <c r="K8258" t="n">
        <v>3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-1.474</v>
      </c>
      <c r="J8259" t="n">
        <v>6.228</v>
      </c>
      <c r="K8259" t="n">
        <v>3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-1.114</v>
      </c>
      <c r="J8260" t="n">
        <v>8.108000000000001</v>
      </c>
      <c r="K8260" t="n">
        <v>3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-0.744</v>
      </c>
      <c r="J8261" t="n">
        <v>6.148</v>
      </c>
      <c r="K8261" t="n">
        <v>3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-2.274</v>
      </c>
      <c r="J8262" t="n">
        <v>2.558</v>
      </c>
      <c r="K8262" t="n">
        <v>3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-3.214</v>
      </c>
      <c r="J8263" t="n">
        <v>-9.772</v>
      </c>
      <c r="K8263" t="n">
        <v>-4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-3.414</v>
      </c>
      <c r="J8264" t="n">
        <v>-13.152</v>
      </c>
      <c r="K8264" t="n">
        <v>-4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-3.624</v>
      </c>
      <c r="J8265" t="n">
        <v>-10.962</v>
      </c>
      <c r="K8265" t="n">
        <v>-4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-1.964</v>
      </c>
      <c r="J8266" t="n">
        <v>-8.782</v>
      </c>
      <c r="K8266" t="n">
        <v>-3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-2.344</v>
      </c>
      <c r="J8267" t="n">
        <v>-8.901999999999999</v>
      </c>
      <c r="K8267" t="n">
        <v>-4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-3.224</v>
      </c>
      <c r="J8268" t="n">
        <v>-9.032</v>
      </c>
      <c r="K8268" t="n">
        <v>-3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-1.634</v>
      </c>
      <c r="J8269" t="n">
        <v>-11.102</v>
      </c>
      <c r="K8269" t="n">
        <v>-3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1.556</v>
      </c>
      <c r="J8270" t="n">
        <v>-8.672000000000001</v>
      </c>
      <c r="K8270" t="n">
        <v>-2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2.206</v>
      </c>
      <c r="J8271" t="n">
        <v>-6.252</v>
      </c>
      <c r="K8271" t="n">
        <v>-1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2.856</v>
      </c>
      <c r="J8272" t="n">
        <v>0.668</v>
      </c>
      <c r="K8272" t="n">
        <v>1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3.286</v>
      </c>
      <c r="J8273" t="n">
        <v>-2.782</v>
      </c>
      <c r="K8273" t="n">
        <v>-1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2.856</v>
      </c>
      <c r="J8274" t="n">
        <v>-0.222</v>
      </c>
      <c r="K8274" t="n">
        <v>-1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2.436</v>
      </c>
      <c r="J8275" t="n">
        <v>0.278</v>
      </c>
      <c r="K8275" t="n">
        <v>2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1.136</v>
      </c>
      <c r="J8276" t="n">
        <v>1.608</v>
      </c>
      <c r="K8276" t="n">
        <v>2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-0.974</v>
      </c>
      <c r="J8277" t="n">
        <v>6.018</v>
      </c>
      <c r="K8277" t="n">
        <v>4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-3.304</v>
      </c>
      <c r="J8278" t="n">
        <v>1.998</v>
      </c>
      <c r="K8278" t="n">
        <v>4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-3.824</v>
      </c>
      <c r="J8279" t="n">
        <v>0.458</v>
      </c>
      <c r="K8279" t="n">
        <v>4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-2.544</v>
      </c>
      <c r="J8280" t="n">
        <v>1.228</v>
      </c>
      <c r="K8280" t="n">
        <v>4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-1.264</v>
      </c>
      <c r="J8281" t="n">
        <v>4.808</v>
      </c>
      <c r="K8281" t="n">
        <v>4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1.776</v>
      </c>
      <c r="J8282" t="n">
        <v>6.108</v>
      </c>
      <c r="K8282" t="n">
        <v>1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-0.604</v>
      </c>
      <c r="J8283" t="n">
        <v>8.108000000000001</v>
      </c>
      <c r="K8283" t="n">
        <v>4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0.586</v>
      </c>
      <c r="J8284" t="n">
        <v>7.108</v>
      </c>
      <c r="K8284" t="n">
        <v>1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-0.064</v>
      </c>
      <c r="J8285" t="n">
        <v>2.078</v>
      </c>
      <c r="K8285" t="n">
        <v>4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-0.004</v>
      </c>
      <c r="J8286" t="n">
        <v>1.888</v>
      </c>
      <c r="K8286" t="n">
        <v>4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3.246</v>
      </c>
      <c r="J8287" t="n">
        <v>3.548</v>
      </c>
      <c r="K8287" t="n">
        <v>1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3.336</v>
      </c>
      <c r="J8288" t="n">
        <v>5.218</v>
      </c>
      <c r="K8288" t="n">
        <v>1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3.436</v>
      </c>
      <c r="J8289" t="n">
        <v>1.908</v>
      </c>
      <c r="K8289" t="n">
        <v>1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2.686</v>
      </c>
      <c r="J8290" t="n">
        <v>1.598</v>
      </c>
      <c r="K8290" t="n">
        <v>1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2.946</v>
      </c>
      <c r="J8291" t="n">
        <v>3.378</v>
      </c>
      <c r="K8291" t="n">
        <v>1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0.156</v>
      </c>
      <c r="J8292" t="n">
        <v>3.768</v>
      </c>
      <c r="K8292" t="n">
        <v>1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-2.564</v>
      </c>
      <c r="J8293" t="n">
        <v>1.918</v>
      </c>
      <c r="K8293" t="n">
        <v>4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-1.874</v>
      </c>
      <c r="J8294" t="n">
        <v>6.828</v>
      </c>
      <c r="K8294" t="n">
        <v>4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-1.864</v>
      </c>
      <c r="J8295" t="n">
        <v>4.628</v>
      </c>
      <c r="K8295" t="n">
        <v>4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-2.654</v>
      </c>
      <c r="J8296" t="n">
        <v>2.428</v>
      </c>
      <c r="K8296" t="n">
        <v>4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-1.794</v>
      </c>
      <c r="J8297" t="n">
        <v>7.398</v>
      </c>
      <c r="K8297" t="n">
        <v>4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-0.714</v>
      </c>
      <c r="J8298" t="n">
        <v>9.417999999999999</v>
      </c>
      <c r="K8298" t="n">
        <v>4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0.376</v>
      </c>
      <c r="J8299" t="n">
        <v>9.917999999999999</v>
      </c>
      <c r="K8299" t="n">
        <v>1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-0.174</v>
      </c>
      <c r="J8300" t="n">
        <v>10.428</v>
      </c>
      <c r="K8300" t="n">
        <v>4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0.096</v>
      </c>
      <c r="J8301" t="n">
        <v>9.068</v>
      </c>
      <c r="K8301" t="n">
        <v>1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0.286</v>
      </c>
      <c r="J8302" t="n">
        <v>7.728</v>
      </c>
      <c r="K8302" t="n">
        <v>1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-1.664</v>
      </c>
      <c r="J8303" t="n">
        <v>6.378</v>
      </c>
      <c r="K8303" t="n">
        <v>4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0.396</v>
      </c>
      <c r="J8304" t="n">
        <v>7.048</v>
      </c>
      <c r="K8304" t="n">
        <v>1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2.456</v>
      </c>
      <c r="J8305" t="n">
        <v>7.728</v>
      </c>
      <c r="K8305" t="n">
        <v>1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3.586</v>
      </c>
      <c r="J8306" t="n">
        <v>5.968</v>
      </c>
      <c r="K8306" t="n">
        <v>1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4.356</v>
      </c>
      <c r="J8307" t="n">
        <v>9.198</v>
      </c>
      <c r="K8307" t="n">
        <v>1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3.976</v>
      </c>
      <c r="J8308" t="n">
        <v>8.318</v>
      </c>
      <c r="K8308" t="n">
        <v>1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2.636</v>
      </c>
      <c r="J8309" t="n">
        <v>7.458</v>
      </c>
      <c r="K8309" t="n">
        <v>1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1.296</v>
      </c>
      <c r="J8310" t="n">
        <v>3.888</v>
      </c>
      <c r="K8310" t="n">
        <v>1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-0.204</v>
      </c>
      <c r="J8311" t="n">
        <v>0.328</v>
      </c>
      <c r="K8311" t="n">
        <v>3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-1.694</v>
      </c>
      <c r="J8312" t="n">
        <v>-9.442</v>
      </c>
      <c r="K8312" t="n">
        <v>-3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-0.954</v>
      </c>
      <c r="J8313" t="n">
        <v>-4.552</v>
      </c>
      <c r="K8313" t="n">
        <v>-3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-1.724</v>
      </c>
      <c r="J8314" t="n">
        <v>-0.502</v>
      </c>
      <c r="K8314" t="n">
        <v>-3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-2.484</v>
      </c>
      <c r="J8315" t="n">
        <v>3.548</v>
      </c>
      <c r="K8315" t="n">
        <v>3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-2.814</v>
      </c>
      <c r="J8316" t="n">
        <v>5.928</v>
      </c>
      <c r="K8316" t="n">
        <v>3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-3.134</v>
      </c>
      <c r="J8317" t="n">
        <v>4.878</v>
      </c>
      <c r="K8317" t="n">
        <v>3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-1.284</v>
      </c>
      <c r="J8318" t="n">
        <v>3.838</v>
      </c>
      <c r="K8318" t="n">
        <v>3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-0.714</v>
      </c>
      <c r="J8319" t="n">
        <v>-7.332</v>
      </c>
      <c r="K8319" t="n">
        <v>-4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-1.004</v>
      </c>
      <c r="J8320" t="n">
        <v>-1.742</v>
      </c>
      <c r="K8320" t="n">
        <v>-4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3.426</v>
      </c>
      <c r="J8321" t="n">
        <v>-6.542</v>
      </c>
      <c r="K8321" t="n">
        <v>-1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2.936</v>
      </c>
      <c r="J8322" t="n">
        <v>-4.072</v>
      </c>
      <c r="K8322" t="n">
        <v>-1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1.586</v>
      </c>
      <c r="J8323" t="n">
        <v>-9.462</v>
      </c>
      <c r="K8323" t="n">
        <v>-1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0.396</v>
      </c>
      <c r="J8324" t="n">
        <v>-9.102</v>
      </c>
      <c r="K8324" t="n">
        <v>-1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-0.794</v>
      </c>
      <c r="J8325" t="n">
        <v>-8.752000000000001</v>
      </c>
      <c r="K8325" t="n">
        <v>-3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-0.254</v>
      </c>
      <c r="J8326" t="n">
        <v>-3.882</v>
      </c>
      <c r="K8326" t="n">
        <v>-3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0.286</v>
      </c>
      <c r="J8327" t="n">
        <v>0.978</v>
      </c>
      <c r="K8327" t="n">
        <v>2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0.016</v>
      </c>
      <c r="J8328" t="n">
        <v>-1.442</v>
      </c>
      <c r="K8328" t="n">
        <v>-2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0.786</v>
      </c>
      <c r="J8329" t="n">
        <v>-6.432</v>
      </c>
      <c r="K8329" t="n">
        <v>-2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-1.484</v>
      </c>
      <c r="J8330" t="n">
        <v>-5.302</v>
      </c>
      <c r="K8330" t="n">
        <v>-3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-2.864</v>
      </c>
      <c r="J8331" t="n">
        <v>-5.752</v>
      </c>
      <c r="K8331" t="n">
        <v>-4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-2.544</v>
      </c>
      <c r="J8332" t="n">
        <v>-6.212</v>
      </c>
      <c r="K8332" t="n">
        <v>-4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-2.214</v>
      </c>
      <c r="J8333" t="n">
        <v>-5.042</v>
      </c>
      <c r="K8333" t="n">
        <v>-4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-0.284</v>
      </c>
      <c r="J8334" t="n">
        <v>-0.852</v>
      </c>
      <c r="K8334" t="n">
        <v>-3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0.426</v>
      </c>
      <c r="J8335" t="n">
        <v>1.798</v>
      </c>
      <c r="K8335" t="n">
        <v>2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1.146</v>
      </c>
      <c r="J8336" t="n">
        <v>4.458</v>
      </c>
      <c r="K8336" t="n">
        <v>2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1.386</v>
      </c>
      <c r="J8337" t="n">
        <v>-1.572</v>
      </c>
      <c r="K8337" t="n">
        <v>-2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1.626</v>
      </c>
      <c r="J8338" t="n">
        <v>-7.612</v>
      </c>
      <c r="K8338" t="n">
        <v>-2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1.506</v>
      </c>
      <c r="J8339" t="n">
        <v>-4.592</v>
      </c>
      <c r="K8339" t="n">
        <v>-2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0.176</v>
      </c>
      <c r="J8340" t="n">
        <v>2.278</v>
      </c>
      <c r="K8340" t="n">
        <v>2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0.986</v>
      </c>
      <c r="J8341" t="n">
        <v>8.458</v>
      </c>
      <c r="K8341" t="n">
        <v>2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1.286</v>
      </c>
      <c r="J8342" t="n">
        <v>7.408</v>
      </c>
      <c r="K8342" t="n">
        <v>2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2.156</v>
      </c>
      <c r="J8343" t="n">
        <v>6.298</v>
      </c>
      <c r="K8343" t="n">
        <v>2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3.036</v>
      </c>
      <c r="J8344" t="n">
        <v>5.188</v>
      </c>
      <c r="K8344" t="n">
        <v>2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2.916</v>
      </c>
      <c r="J8345" t="n">
        <v>3.718</v>
      </c>
      <c r="K8345" t="n">
        <v>2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2.796</v>
      </c>
      <c r="J8346" t="n">
        <v>2.268</v>
      </c>
      <c r="K8346" t="n">
        <v>2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1.926</v>
      </c>
      <c r="J8347" t="n">
        <v>1.438</v>
      </c>
      <c r="K8347" t="n">
        <v>2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2.556</v>
      </c>
      <c r="J8348" t="n">
        <v>4.258</v>
      </c>
      <c r="K8348" t="n">
        <v>2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2.566</v>
      </c>
      <c r="J8349" t="n">
        <v>7.068</v>
      </c>
      <c r="K8349" t="n">
        <v>2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2.496</v>
      </c>
      <c r="J8350" t="n">
        <v>8.138</v>
      </c>
      <c r="K8350" t="n">
        <v>2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2.786</v>
      </c>
      <c r="J8351" t="n">
        <v>7.518</v>
      </c>
      <c r="K8351" t="n">
        <v>2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3.086</v>
      </c>
      <c r="J8352" t="n">
        <v>6.908</v>
      </c>
      <c r="K8352" t="n">
        <v>2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3.186</v>
      </c>
      <c r="J8353" t="n">
        <v>5.578</v>
      </c>
      <c r="K8353" t="n">
        <v>2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3.296</v>
      </c>
      <c r="J8354" t="n">
        <v>3.948</v>
      </c>
      <c r="K8354" t="n">
        <v>2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2.686</v>
      </c>
      <c r="J8355" t="n">
        <v>2.318</v>
      </c>
      <c r="K8355" t="n">
        <v>2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1.706</v>
      </c>
      <c r="J8356" t="n">
        <v>-4.002</v>
      </c>
      <c r="K8356" t="n">
        <v>-2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1.956</v>
      </c>
      <c r="J8357" t="n">
        <v>-6.152</v>
      </c>
      <c r="K8357" t="n">
        <v>-2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2.216</v>
      </c>
      <c r="J8358" t="n">
        <v>-8.311999999999999</v>
      </c>
      <c r="K8358" t="n">
        <v>-2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2.066</v>
      </c>
      <c r="J8359" t="n">
        <v>-8.352</v>
      </c>
      <c r="K8359" t="n">
        <v>-2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2.306</v>
      </c>
      <c r="J8360" t="n">
        <v>1.848</v>
      </c>
      <c r="K8360" t="n">
        <v>2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2.176</v>
      </c>
      <c r="J8361" t="n">
        <v>-3.252</v>
      </c>
      <c r="K8361" t="n">
        <v>-2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1.206</v>
      </c>
      <c r="J8362" t="n">
        <v>-0.422</v>
      </c>
      <c r="K8362" t="n">
        <v>-2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1.656</v>
      </c>
      <c r="J8363" t="n">
        <v>1.598</v>
      </c>
      <c r="K8363" t="n">
        <v>2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2.156</v>
      </c>
      <c r="J8364" t="n">
        <v>3.278</v>
      </c>
      <c r="K8364" t="n">
        <v>2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2.096</v>
      </c>
      <c r="J8365" t="n">
        <v>2.478</v>
      </c>
      <c r="K8365" t="n">
        <v>2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2.046</v>
      </c>
      <c r="J8366" t="n">
        <v>1.678</v>
      </c>
      <c r="K8366" t="n">
        <v>2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1.116</v>
      </c>
      <c r="J8367" t="n">
        <v>3.198</v>
      </c>
      <c r="K8367" t="n">
        <v>2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0.776</v>
      </c>
      <c r="J8368" t="n">
        <v>2.868</v>
      </c>
      <c r="K8368" t="n">
        <v>2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0.5659999999999999</v>
      </c>
      <c r="J8369" t="n">
        <v>1.238</v>
      </c>
      <c r="K8369" t="n">
        <v>2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0.956</v>
      </c>
      <c r="J8370" t="n">
        <v>3.468</v>
      </c>
      <c r="K8370" t="n">
        <v>2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0.756</v>
      </c>
      <c r="J8371" t="n">
        <v>5.698</v>
      </c>
      <c r="K8371" t="n">
        <v>2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3.436</v>
      </c>
      <c r="J8372" t="n">
        <v>-2.272</v>
      </c>
      <c r="K8372" t="n">
        <v>-2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2.086</v>
      </c>
      <c r="J8373" t="n">
        <v>1.708</v>
      </c>
      <c r="K8373" t="n">
        <v>2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1.446</v>
      </c>
      <c r="J8374" t="n">
        <v>-1.742</v>
      </c>
      <c r="K8374" t="n">
        <v>-2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0.506</v>
      </c>
      <c r="J8375" t="n">
        <v>-0.332</v>
      </c>
      <c r="K8375" t="n">
        <v>-2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-0.184</v>
      </c>
      <c r="J8376" t="n">
        <v>-1.452</v>
      </c>
      <c r="K8376" t="n">
        <v>-3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-1.364</v>
      </c>
      <c r="J8377" t="n">
        <v>-2.262</v>
      </c>
      <c r="K8377" t="n">
        <v>-3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-2.534</v>
      </c>
      <c r="J8378" t="n">
        <v>-3.082</v>
      </c>
      <c r="K8378" t="n">
        <v>-3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0.766</v>
      </c>
      <c r="J8379" t="n">
        <v>1.268</v>
      </c>
      <c r="K8379" t="n">
        <v>2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3.396</v>
      </c>
      <c r="J8380" t="n">
        <v>5.408</v>
      </c>
      <c r="K8380" t="n">
        <v>2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7.696</v>
      </c>
      <c r="J8381" t="n">
        <v>10.708</v>
      </c>
      <c r="K8381" t="n">
        <v>2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8.266</v>
      </c>
      <c r="J8382" t="n">
        <v>13.608</v>
      </c>
      <c r="K8382" t="n">
        <v>2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7.096</v>
      </c>
      <c r="J8383" t="n">
        <v>13.078</v>
      </c>
      <c r="K8383" t="n">
        <v>2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6.016</v>
      </c>
      <c r="J8384" t="n">
        <v>9.818</v>
      </c>
      <c r="K8384" t="n">
        <v>2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4.756</v>
      </c>
      <c r="J8385" t="n">
        <v>6.558</v>
      </c>
      <c r="K8385" t="n">
        <v>2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3.966</v>
      </c>
      <c r="J8386" t="n">
        <v>-3.392</v>
      </c>
      <c r="K8386" t="n">
        <v>-2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3.176</v>
      </c>
      <c r="J8387" t="n">
        <v>-4.652</v>
      </c>
      <c r="K8387" t="n">
        <v>-2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3.516</v>
      </c>
      <c r="J8388" t="n">
        <v>-0.07199999999999999</v>
      </c>
      <c r="K8388" t="n">
        <v>-2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3.256</v>
      </c>
      <c r="J8389" t="n">
        <v>4.518</v>
      </c>
      <c r="K8389" t="n">
        <v>2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3.006</v>
      </c>
      <c r="J8390" t="n">
        <v>4.938</v>
      </c>
      <c r="K8390" t="n">
        <v>2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2.456</v>
      </c>
      <c r="J8391" t="n">
        <v>5.048</v>
      </c>
      <c r="K8391" t="n">
        <v>2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3.076</v>
      </c>
      <c r="J8392" t="n">
        <v>4.018</v>
      </c>
      <c r="K8392" t="n">
        <v>2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0.876</v>
      </c>
      <c r="J8393" t="n">
        <v>6.768</v>
      </c>
      <c r="K8393" t="n">
        <v>2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-0.114</v>
      </c>
      <c r="J8394" t="n">
        <v>4.698</v>
      </c>
      <c r="K8394" t="n">
        <v>3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-1.094</v>
      </c>
      <c r="J8395" t="n">
        <v>2.628</v>
      </c>
      <c r="K8395" t="n">
        <v>3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-0.604</v>
      </c>
      <c r="J8396" t="n">
        <v>3.658</v>
      </c>
      <c r="K8396" t="n">
        <v>3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-0.854</v>
      </c>
      <c r="J8397" t="n">
        <v>3.138</v>
      </c>
      <c r="K8397" t="n">
        <v>3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-0.734</v>
      </c>
      <c r="J8398" t="n">
        <v>3.388</v>
      </c>
      <c r="K8398" t="n">
        <v>3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-0.794</v>
      </c>
      <c r="J8399" t="n">
        <v>3.258</v>
      </c>
      <c r="K8399" t="n">
        <v>3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-0.764</v>
      </c>
      <c r="J8400" t="n">
        <v>3.318</v>
      </c>
      <c r="K8400" t="n">
        <v>3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-0.794</v>
      </c>
      <c r="J8401" t="n">
        <v>3.288</v>
      </c>
      <c r="K8401" t="n">
        <v>3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-0.794</v>
      </c>
      <c r="J8402" t="n">
        <v>3.298</v>
      </c>
      <c r="K8402" t="n">
        <v>3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1.336</v>
      </c>
      <c r="J8403" t="n">
        <v>-6.212</v>
      </c>
      <c r="K8403" t="n">
        <v>-2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0.276</v>
      </c>
      <c r="J8404" t="n">
        <v>-1.452</v>
      </c>
      <c r="K8404" t="n">
        <v>-2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2.636</v>
      </c>
      <c r="J8405" t="n">
        <v>-3.572</v>
      </c>
      <c r="K8405" t="n">
        <v>-2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3.296</v>
      </c>
      <c r="J8406" t="n">
        <v>-8.622</v>
      </c>
      <c r="K8406" t="n">
        <v>-2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1.666</v>
      </c>
      <c r="J8407" t="n">
        <v>-10.422</v>
      </c>
      <c r="K8407" t="n">
        <v>-2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0.046</v>
      </c>
      <c r="J8408" t="n">
        <v>-12.382</v>
      </c>
      <c r="K8408" t="n">
        <v>-2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-1.304</v>
      </c>
      <c r="J8409" t="n">
        <v>-12.922</v>
      </c>
      <c r="K8409" t="n">
        <v>-3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-0.964</v>
      </c>
      <c r="J8410" t="n">
        <v>-11.582</v>
      </c>
      <c r="K8410" t="n">
        <v>-3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1.386</v>
      </c>
      <c r="J8411" t="n">
        <v>-10.242</v>
      </c>
      <c r="K8411" t="n">
        <v>-2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2.156</v>
      </c>
      <c r="J8412" t="n">
        <v>-10.122</v>
      </c>
      <c r="K8412" t="n">
        <v>-2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2.406</v>
      </c>
      <c r="J8413" t="n">
        <v>-10.012</v>
      </c>
      <c r="K8413" t="n">
        <v>-2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2.896</v>
      </c>
      <c r="J8414" t="n">
        <v>-9.912000000000001</v>
      </c>
      <c r="K8414" t="n">
        <v>-2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3.396</v>
      </c>
      <c r="J8415" t="n">
        <v>-9.821999999999999</v>
      </c>
      <c r="K8415" t="n">
        <v>-2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3.206</v>
      </c>
      <c r="J8416" t="n">
        <v>-11.792</v>
      </c>
      <c r="K8416" t="n">
        <v>-2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3.146</v>
      </c>
      <c r="J8417" t="n">
        <v>-15.952</v>
      </c>
      <c r="K8417" t="n">
        <v>-2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2.736</v>
      </c>
      <c r="J8418" t="n">
        <v>-16.442</v>
      </c>
      <c r="K8418" t="n">
        <v>-1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2.936</v>
      </c>
      <c r="J8419" t="n">
        <v>-13.232</v>
      </c>
      <c r="K8419" t="n">
        <v>-2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3.806</v>
      </c>
      <c r="J8420" t="n">
        <v>-10.032</v>
      </c>
      <c r="K8420" t="n">
        <v>-2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4.466</v>
      </c>
      <c r="J8421" t="n">
        <v>-10.312</v>
      </c>
      <c r="K8421" t="n">
        <v>-2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4.536</v>
      </c>
      <c r="J8422" t="n">
        <v>-13.702</v>
      </c>
      <c r="K8422" t="n">
        <v>-2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4.566</v>
      </c>
      <c r="J8423" t="n">
        <v>-14.152</v>
      </c>
      <c r="K8423" t="n">
        <v>-2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4.576</v>
      </c>
      <c r="J8424" t="n">
        <v>-13.152</v>
      </c>
      <c r="K8424" t="n">
        <v>-2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4.446</v>
      </c>
      <c r="J8425" t="n">
        <v>-12.222</v>
      </c>
      <c r="K8425" t="n">
        <v>-2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5.536</v>
      </c>
      <c r="J8426" t="n">
        <v>-12.632</v>
      </c>
      <c r="K8426" t="n">
        <v>-2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6.546</v>
      </c>
      <c r="J8427" t="n">
        <v>-11.092</v>
      </c>
      <c r="K8427" t="n">
        <v>-2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7.526</v>
      </c>
      <c r="J8428" t="n">
        <v>-9.561999999999999</v>
      </c>
      <c r="K8428" t="n">
        <v>-2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6.236</v>
      </c>
      <c r="J8429" t="n">
        <v>-6.082</v>
      </c>
      <c r="K8429" t="n">
        <v>-2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3.936</v>
      </c>
      <c r="J8430" t="n">
        <v>-3.742</v>
      </c>
      <c r="K8430" t="n">
        <v>-1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1.646</v>
      </c>
      <c r="J8431" t="n">
        <v>2.588</v>
      </c>
      <c r="K8431" t="n">
        <v>2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3.806</v>
      </c>
      <c r="J8432" t="n">
        <v>0.118</v>
      </c>
      <c r="K8432" t="n">
        <v>2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4.746</v>
      </c>
      <c r="J8433" t="n">
        <v>3.658</v>
      </c>
      <c r="K8433" t="n">
        <v>2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4.666</v>
      </c>
      <c r="J8434" t="n">
        <v>1.888</v>
      </c>
      <c r="K8434" t="n">
        <v>2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3.846</v>
      </c>
      <c r="J8435" t="n">
        <v>-4.342</v>
      </c>
      <c r="K8435" t="n">
        <v>-2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3.026</v>
      </c>
      <c r="J8436" t="n">
        <v>0.268</v>
      </c>
      <c r="K8436" t="n">
        <v>1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1.276</v>
      </c>
      <c r="J8437" t="n">
        <v>0.338</v>
      </c>
      <c r="K8437" t="n">
        <v>1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0.526</v>
      </c>
      <c r="J8438" t="n">
        <v>0.788</v>
      </c>
      <c r="K8438" t="n">
        <v>1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-0.214</v>
      </c>
      <c r="J8439" t="n">
        <v>2.028</v>
      </c>
      <c r="K8439" t="n">
        <v>4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-0.954</v>
      </c>
      <c r="J8440" t="n">
        <v>3.268</v>
      </c>
      <c r="K8440" t="n">
        <v>4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0.8159999999999999</v>
      </c>
      <c r="J8441" t="n">
        <v>-3.382</v>
      </c>
      <c r="K8441" t="n">
        <v>-1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0.996</v>
      </c>
      <c r="J8442" t="n">
        <v>-1.312</v>
      </c>
      <c r="K8442" t="n">
        <v>-1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1.176</v>
      </c>
      <c r="J8443" t="n">
        <v>0.748</v>
      </c>
      <c r="K8443" t="n">
        <v>1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0.806</v>
      </c>
      <c r="J8444" t="n">
        <v>1.608</v>
      </c>
      <c r="K8444" t="n">
        <v>1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1.006</v>
      </c>
      <c r="J8445" t="n">
        <v>1.178</v>
      </c>
      <c r="K8445" t="n">
        <v>1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-0.674</v>
      </c>
      <c r="J8446" t="n">
        <v>0.448</v>
      </c>
      <c r="K8446" t="n">
        <v>4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-2.074</v>
      </c>
      <c r="J8447" t="n">
        <v>0.588</v>
      </c>
      <c r="K8447" t="n">
        <v>4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-2.614</v>
      </c>
      <c r="J8448" t="n">
        <v>-0.582</v>
      </c>
      <c r="K8448" t="n">
        <v>-4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-2.764</v>
      </c>
      <c r="J8449" t="n">
        <v>5.308</v>
      </c>
      <c r="K8449" t="n">
        <v>4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-3.594</v>
      </c>
      <c r="J8450" t="n">
        <v>5.178</v>
      </c>
      <c r="K8450" t="n">
        <v>4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-3.764</v>
      </c>
      <c r="J8451" t="n">
        <v>5.048</v>
      </c>
      <c r="K8451" t="n">
        <v>4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-3.344</v>
      </c>
      <c r="J8452" t="n">
        <v>0.528</v>
      </c>
      <c r="K8452" t="n">
        <v>4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-2.934</v>
      </c>
      <c r="J8453" t="n">
        <v>4.398</v>
      </c>
      <c r="K8453" t="n">
        <v>4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-2.304</v>
      </c>
      <c r="J8454" t="n">
        <v>1.338</v>
      </c>
      <c r="K8454" t="n">
        <v>4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-1.664</v>
      </c>
      <c r="J8455" t="n">
        <v>-1.682</v>
      </c>
      <c r="K8455" t="n">
        <v>-4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-1.994</v>
      </c>
      <c r="J8456" t="n">
        <v>-0.172</v>
      </c>
      <c r="K8456" t="n">
        <v>-4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-1.104</v>
      </c>
      <c r="J8457" t="n">
        <v>7.818</v>
      </c>
      <c r="K8457" t="n">
        <v>3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-1.554</v>
      </c>
      <c r="J8458" t="n">
        <v>3.818</v>
      </c>
      <c r="K8458" t="n">
        <v>3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-1.814</v>
      </c>
      <c r="J8459" t="n">
        <v>4.058</v>
      </c>
      <c r="K8459" t="n">
        <v>3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-2.374</v>
      </c>
      <c r="J8460" t="n">
        <v>4.018</v>
      </c>
      <c r="K8460" t="n">
        <v>3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-3.394</v>
      </c>
      <c r="J8461" t="n">
        <v>2.558</v>
      </c>
      <c r="K8461" t="n">
        <v>3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-0.584</v>
      </c>
      <c r="J8462" t="n">
        <v>4.218</v>
      </c>
      <c r="K8462" t="n">
        <v>3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-1.994</v>
      </c>
      <c r="J8463" t="n">
        <v>3.388</v>
      </c>
      <c r="K8463" t="n">
        <v>3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-3.624</v>
      </c>
      <c r="J8464" t="n">
        <v>0.288</v>
      </c>
      <c r="K8464" t="n">
        <v>4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-4.264</v>
      </c>
      <c r="J8465" t="n">
        <v>8.978</v>
      </c>
      <c r="K8465" t="n">
        <v>4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-3.844</v>
      </c>
      <c r="J8466" t="n">
        <v>4.628</v>
      </c>
      <c r="K8466" t="n">
        <v>4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-3.434</v>
      </c>
      <c r="J8467" t="n">
        <v>-1.172</v>
      </c>
      <c r="K8467" t="n">
        <v>-4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-3.684</v>
      </c>
      <c r="J8468" t="n">
        <v>-0.532</v>
      </c>
      <c r="K8468" t="n">
        <v>-3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-3.554</v>
      </c>
      <c r="J8469" t="n">
        <v>-0.852</v>
      </c>
      <c r="K8469" t="n">
        <v>-3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-3.614</v>
      </c>
      <c r="J8470" t="n">
        <v>-0.702</v>
      </c>
      <c r="K8470" t="n">
        <v>-3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-3.194</v>
      </c>
      <c r="J8471" t="n">
        <v>-3.402</v>
      </c>
      <c r="K8471" t="n">
        <v>-4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-3.404</v>
      </c>
      <c r="J8472" t="n">
        <v>-6.122</v>
      </c>
      <c r="K8472" t="n">
        <v>-4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-1.654</v>
      </c>
      <c r="J8473" t="n">
        <v>-7.922</v>
      </c>
      <c r="K8473" t="n">
        <v>-4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0.546</v>
      </c>
      <c r="J8474" t="n">
        <v>-7.282</v>
      </c>
      <c r="K8474" t="n">
        <v>-1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1.826</v>
      </c>
      <c r="J8475" t="n">
        <v>-5.812</v>
      </c>
      <c r="K8475" t="n">
        <v>-1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3.036</v>
      </c>
      <c r="J8476" t="n">
        <v>-9.561999999999999</v>
      </c>
      <c r="K8476" t="n">
        <v>-1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2.086</v>
      </c>
      <c r="J8477" t="n">
        <v>-8.641999999999999</v>
      </c>
      <c r="K8477" t="n">
        <v>-1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1.476</v>
      </c>
      <c r="J8478" t="n">
        <v>-8.792</v>
      </c>
      <c r="K8478" t="n">
        <v>-1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0.196</v>
      </c>
      <c r="J8479" t="n">
        <v>-4.422</v>
      </c>
      <c r="K8479" t="n">
        <v>-1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-1.084</v>
      </c>
      <c r="J8480" t="n">
        <v>-0.062</v>
      </c>
      <c r="K8480" t="n">
        <v>-4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-2.434</v>
      </c>
      <c r="J8481" t="n">
        <v>-2.462</v>
      </c>
      <c r="K8481" t="n">
        <v>-4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-1.734</v>
      </c>
      <c r="J8482" t="n">
        <v>-6.312</v>
      </c>
      <c r="K8482" t="n">
        <v>-4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-1.034</v>
      </c>
      <c r="J8483" t="n">
        <v>-10.172</v>
      </c>
      <c r="K8483" t="n">
        <v>-4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-1.274</v>
      </c>
      <c r="J8484" t="n">
        <v>-6.102</v>
      </c>
      <c r="K8484" t="n">
        <v>-4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-1.154</v>
      </c>
      <c r="J8485" t="n">
        <v>-8.132</v>
      </c>
      <c r="K8485" t="n">
        <v>-4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-1.214</v>
      </c>
      <c r="J8486" t="n">
        <v>-7.112</v>
      </c>
      <c r="K8486" t="n">
        <v>-4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-1.184</v>
      </c>
      <c r="J8487" t="n">
        <v>-7.622</v>
      </c>
      <c r="K8487" t="n">
        <v>-4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-1.204</v>
      </c>
      <c r="J8488" t="n">
        <v>-7.362</v>
      </c>
      <c r="K8488" t="n">
        <v>-4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-1.194</v>
      </c>
      <c r="J8489" t="n">
        <v>-7.492</v>
      </c>
      <c r="K8489" t="n">
        <v>-4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-1.204</v>
      </c>
      <c r="J8490" t="n">
        <v>-7.422</v>
      </c>
      <c r="K8490" t="n">
        <v>-4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-1.204</v>
      </c>
      <c r="J8491" t="n">
        <v>-7.452</v>
      </c>
      <c r="K8491" t="n">
        <v>-4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-1.204</v>
      </c>
      <c r="J8492" t="n">
        <v>-7.432</v>
      </c>
      <c r="K8492" t="n">
        <v>-4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-1.204</v>
      </c>
      <c r="J8493" t="n">
        <v>-7.442</v>
      </c>
      <c r="K8493" t="n">
        <v>-4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-1.204</v>
      </c>
      <c r="J8494" t="n">
        <v>-7.432</v>
      </c>
      <c r="K8494" t="n">
        <v>-4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-1.204</v>
      </c>
      <c r="J8495" t="n">
        <v>-7.432</v>
      </c>
      <c r="K8495" t="n">
        <v>-4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-1.164</v>
      </c>
      <c r="J8496" t="n">
        <v>3.538</v>
      </c>
      <c r="K8496" t="n">
        <v>4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-1.184</v>
      </c>
      <c r="J8497" t="n">
        <v>-1.942</v>
      </c>
      <c r="K8497" t="n">
        <v>-4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-3.894</v>
      </c>
      <c r="J8498" t="n">
        <v>-7.512</v>
      </c>
      <c r="K8498" t="n">
        <v>-4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-3.364</v>
      </c>
      <c r="J8499" t="n">
        <v>-5.412</v>
      </c>
      <c r="K8499" t="n">
        <v>-4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-3.034</v>
      </c>
      <c r="J8500" t="n">
        <v>-0.262</v>
      </c>
      <c r="K8500" t="n">
        <v>-4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-3.304</v>
      </c>
      <c r="J8501" t="n">
        <v>5.408</v>
      </c>
      <c r="K8501" t="n">
        <v>4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-3.574</v>
      </c>
      <c r="J8502" t="n">
        <v>4.238</v>
      </c>
      <c r="K8502" t="n">
        <v>4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-2.854</v>
      </c>
      <c r="J8503" t="n">
        <v>3.068</v>
      </c>
      <c r="K8503" t="n">
        <v>3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-1.744</v>
      </c>
      <c r="J8504" t="n">
        <v>2.558</v>
      </c>
      <c r="K8504" t="n">
        <v>4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-0.634</v>
      </c>
      <c r="J8505" t="n">
        <v>2.068</v>
      </c>
      <c r="K8505" t="n">
        <v>4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-0.08400000000000001</v>
      </c>
      <c r="J8506" t="n">
        <v>0.498</v>
      </c>
      <c r="K8506" t="n">
        <v>4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0.476</v>
      </c>
      <c r="J8507" t="n">
        <v>-1.062</v>
      </c>
      <c r="K8507" t="n">
        <v>-1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-0.794</v>
      </c>
      <c r="J8508" t="n">
        <v>-0.032</v>
      </c>
      <c r="K8508" t="n">
        <v>-4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-1.094</v>
      </c>
      <c r="J8509" t="n">
        <v>3.588</v>
      </c>
      <c r="K8509" t="n">
        <v>4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-1.814</v>
      </c>
      <c r="J8510" t="n">
        <v>6.148</v>
      </c>
      <c r="K8510" t="n">
        <v>4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-1.904</v>
      </c>
      <c r="J8511" t="n">
        <v>3.058</v>
      </c>
      <c r="K8511" t="n">
        <v>4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-0.744</v>
      </c>
      <c r="J8512" t="n">
        <v>-2.162</v>
      </c>
      <c r="K8512" t="n">
        <v>-4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-0.574</v>
      </c>
      <c r="J8513" t="n">
        <v>-0.702</v>
      </c>
      <c r="K8513" t="n">
        <v>-4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-0.394</v>
      </c>
      <c r="J8514" t="n">
        <v>0.778</v>
      </c>
      <c r="K8514" t="n">
        <v>4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-1.534</v>
      </c>
      <c r="J8515" t="n">
        <v>3.678</v>
      </c>
      <c r="K8515" t="n">
        <v>4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-0.964</v>
      </c>
      <c r="J8516" t="n">
        <v>6.578</v>
      </c>
      <c r="K8516" t="n">
        <v>4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-3.424</v>
      </c>
      <c r="J8517" t="n">
        <v>1.548</v>
      </c>
      <c r="K8517" t="n">
        <v>4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-1.594</v>
      </c>
      <c r="J8518" t="n">
        <v>-1.862</v>
      </c>
      <c r="K8518" t="n">
        <v>-4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-1.274</v>
      </c>
      <c r="J8519" t="n">
        <v>-1.862</v>
      </c>
      <c r="K8519" t="n">
        <v>-4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-2.484</v>
      </c>
      <c r="J8520" t="n">
        <v>-4.972</v>
      </c>
      <c r="K8520" t="n">
        <v>-4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-2.594</v>
      </c>
      <c r="J8521" t="n">
        <v>-1.412</v>
      </c>
      <c r="K8521" t="n">
        <v>-4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-2.784</v>
      </c>
      <c r="J8522" t="n">
        <v>-4.842</v>
      </c>
      <c r="K8522" t="n">
        <v>-4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-2.964</v>
      </c>
      <c r="J8523" t="n">
        <v>-8.282</v>
      </c>
      <c r="K8523" t="n">
        <v>-4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-2.874</v>
      </c>
      <c r="J8524" t="n">
        <v>-6.562</v>
      </c>
      <c r="K8524" t="n">
        <v>-4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-1.344</v>
      </c>
      <c r="J8525" t="n">
        <v>6.418</v>
      </c>
      <c r="K8525" t="n">
        <v>4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0.246</v>
      </c>
      <c r="J8526" t="n">
        <v>8.657999999999999</v>
      </c>
      <c r="K8526" t="n">
        <v>1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1.426</v>
      </c>
      <c r="J8527" t="n">
        <v>7.038</v>
      </c>
      <c r="K8527" t="n">
        <v>1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0.596</v>
      </c>
      <c r="J8528" t="n">
        <v>5.428</v>
      </c>
      <c r="K8528" t="n">
        <v>1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-1.024</v>
      </c>
      <c r="J8529" t="n">
        <v>3.928</v>
      </c>
      <c r="K8529" t="n">
        <v>4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-0.214</v>
      </c>
      <c r="J8530" t="n">
        <v>4.678</v>
      </c>
      <c r="K8530" t="n">
        <v>4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1.356</v>
      </c>
      <c r="J8531" t="n">
        <v>4.338</v>
      </c>
      <c r="K8531" t="n">
        <v>2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0.5659999999999999</v>
      </c>
      <c r="J8532" t="n">
        <v>4.508</v>
      </c>
      <c r="K8532" t="n">
        <v>1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-2.704</v>
      </c>
      <c r="J8533" t="n">
        <v>5.678</v>
      </c>
      <c r="K8533" t="n">
        <v>4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-1.074</v>
      </c>
      <c r="J8534" t="n">
        <v>5.088</v>
      </c>
      <c r="K8534" t="n">
        <v>4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-1.894</v>
      </c>
      <c r="J8535" t="n">
        <v>5.378</v>
      </c>
      <c r="K8535" t="n">
        <v>4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1.856</v>
      </c>
      <c r="J8536" t="n">
        <v>7.338</v>
      </c>
      <c r="K8536" t="n">
        <v>1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2.396</v>
      </c>
      <c r="J8537" t="n">
        <v>4.768</v>
      </c>
      <c r="K8537" t="n">
        <v>1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2.936</v>
      </c>
      <c r="J8538" t="n">
        <v>2.208</v>
      </c>
      <c r="K8538" t="n">
        <v>1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0.856</v>
      </c>
      <c r="J8539" t="n">
        <v>-2.782</v>
      </c>
      <c r="K8539" t="n">
        <v>-1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-1.214</v>
      </c>
      <c r="J8540" t="n">
        <v>-7.782</v>
      </c>
      <c r="K8540" t="n">
        <v>-4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-0.284</v>
      </c>
      <c r="J8541" t="n">
        <v>-4.872</v>
      </c>
      <c r="K8541" t="n">
        <v>-4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-0.834</v>
      </c>
      <c r="J8542" t="n">
        <v>-7.362</v>
      </c>
      <c r="K8542" t="n">
        <v>-4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-0.954</v>
      </c>
      <c r="J8543" t="n">
        <v>-5.342</v>
      </c>
      <c r="K8543" t="n">
        <v>-4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-1.744</v>
      </c>
      <c r="J8544" t="n">
        <v>-2.932</v>
      </c>
      <c r="K8544" t="n">
        <v>-4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-2.024</v>
      </c>
      <c r="J8545" t="n">
        <v>-3.452</v>
      </c>
      <c r="K8545" t="n">
        <v>-4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-2.174</v>
      </c>
      <c r="J8546" t="n">
        <v>-9.082000000000001</v>
      </c>
      <c r="K8546" t="n">
        <v>-4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1.446</v>
      </c>
      <c r="J8547" t="n">
        <v>-9.862</v>
      </c>
      <c r="K8547" t="n">
        <v>-1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0.836</v>
      </c>
      <c r="J8548" t="n">
        <v>-5.702</v>
      </c>
      <c r="K8548" t="n">
        <v>-1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0.236</v>
      </c>
      <c r="J8549" t="n">
        <v>-1.562</v>
      </c>
      <c r="K8549" t="n">
        <v>-1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-0.694</v>
      </c>
      <c r="J8550" t="n">
        <v>2.188</v>
      </c>
      <c r="K8550" t="n">
        <v>4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-0.394</v>
      </c>
      <c r="J8551" t="n">
        <v>0.338</v>
      </c>
      <c r="K8551" t="n">
        <v>4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0.386</v>
      </c>
      <c r="J8552" t="n">
        <v>-0.322</v>
      </c>
      <c r="K8552" t="n">
        <v>-1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1.166</v>
      </c>
      <c r="J8553" t="n">
        <v>-0.982</v>
      </c>
      <c r="K8553" t="n">
        <v>-1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-0.374</v>
      </c>
      <c r="J8554" t="n">
        <v>-0.732</v>
      </c>
      <c r="K8554" t="n">
        <v>-4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-0.774</v>
      </c>
      <c r="J8555" t="n">
        <v>-0.302</v>
      </c>
      <c r="K8555" t="n">
        <v>-4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-1.174</v>
      </c>
      <c r="J8556" t="n">
        <v>0.138</v>
      </c>
      <c r="K8556" t="n">
        <v>4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-1.314</v>
      </c>
      <c r="J8557" t="n">
        <v>1.478</v>
      </c>
      <c r="K8557" t="n">
        <v>4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-1.434</v>
      </c>
      <c r="J8558" t="n">
        <v>2.828</v>
      </c>
      <c r="K8558" t="n">
        <v>4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-1.544</v>
      </c>
      <c r="J8559" t="n">
        <v>-4.932</v>
      </c>
      <c r="K8559" t="n">
        <v>-4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0.516</v>
      </c>
      <c r="J8560" t="n">
        <v>-1.112</v>
      </c>
      <c r="K8560" t="n">
        <v>-1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-0.314</v>
      </c>
      <c r="J8561" t="n">
        <v>1.628</v>
      </c>
      <c r="K8561" t="n">
        <v>4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0.286</v>
      </c>
      <c r="J8562" t="n">
        <v>4.718</v>
      </c>
      <c r="K8562" t="n">
        <v>1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0.006</v>
      </c>
      <c r="J8563" t="n">
        <v>-0.652</v>
      </c>
      <c r="K8563" t="n">
        <v>-1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-0.274</v>
      </c>
      <c r="J8564" t="n">
        <v>-6.012</v>
      </c>
      <c r="K8564" t="n">
        <v>-4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-0.134</v>
      </c>
      <c r="J8565" t="n">
        <v>-3.332</v>
      </c>
      <c r="K8565" t="n">
        <v>-4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2.356</v>
      </c>
      <c r="J8566" t="n">
        <v>-0.802</v>
      </c>
      <c r="K8566" t="n">
        <v>-1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0.866</v>
      </c>
      <c r="J8567" t="n">
        <v>-3.582</v>
      </c>
      <c r="K8567" t="n">
        <v>-1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-0.614</v>
      </c>
      <c r="J8568" t="n">
        <v>-6.372</v>
      </c>
      <c r="K8568" t="n">
        <v>-4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-0.414</v>
      </c>
      <c r="J8569" t="n">
        <v>-3.732</v>
      </c>
      <c r="K8569" t="n">
        <v>-4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-0.714</v>
      </c>
      <c r="J8570" t="n">
        <v>0.178</v>
      </c>
      <c r="K8570" t="n">
        <v>4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-1.014</v>
      </c>
      <c r="J8571" t="n">
        <v>4.088</v>
      </c>
      <c r="K8571" t="n">
        <v>4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-1.364</v>
      </c>
      <c r="J8572" t="n">
        <v>5.258</v>
      </c>
      <c r="K8572" t="n">
        <v>4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-1.714</v>
      </c>
      <c r="J8573" t="n">
        <v>6.438</v>
      </c>
      <c r="K8573" t="n">
        <v>4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-0.824</v>
      </c>
      <c r="J8574" t="n">
        <v>4.318</v>
      </c>
      <c r="K8574" t="n">
        <v>4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-0.494</v>
      </c>
      <c r="J8575" t="n">
        <v>3.678</v>
      </c>
      <c r="K8575" t="n">
        <v>4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0.536</v>
      </c>
      <c r="J8576" t="n">
        <v>3.038</v>
      </c>
      <c r="K8576" t="n">
        <v>2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1.486</v>
      </c>
      <c r="J8577" t="n">
        <v>0.328</v>
      </c>
      <c r="K8577" t="n">
        <v>2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1.796</v>
      </c>
      <c r="J8578" t="n">
        <v>0.168</v>
      </c>
      <c r="K8578" t="n">
        <v>1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2.106</v>
      </c>
      <c r="J8579" t="n">
        <v>0.008</v>
      </c>
      <c r="K8579" t="n">
        <v>1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1.536</v>
      </c>
      <c r="J8580" t="n">
        <v>5.148</v>
      </c>
      <c r="K8580" t="n">
        <v>1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1.596</v>
      </c>
      <c r="J8581" t="n">
        <v>3.138</v>
      </c>
      <c r="K8581" t="n">
        <v>1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1.666</v>
      </c>
      <c r="J8582" t="n">
        <v>1.128</v>
      </c>
      <c r="K8582" t="n">
        <v>1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-0.244</v>
      </c>
      <c r="J8583" t="n">
        <v>-0.262</v>
      </c>
      <c r="K8583" t="n">
        <v>-4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-0.704</v>
      </c>
      <c r="J8584" t="n">
        <v>-1.162</v>
      </c>
      <c r="K8584" t="n">
        <v>-4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-2.064</v>
      </c>
      <c r="J8585" t="n">
        <v>-1.942</v>
      </c>
      <c r="K8585" t="n">
        <v>-4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-1.944</v>
      </c>
      <c r="J8586" t="n">
        <v>-1.752</v>
      </c>
      <c r="K8586" t="n">
        <v>-4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-1.824</v>
      </c>
      <c r="J8587" t="n">
        <v>-1.572</v>
      </c>
      <c r="K8587" t="n">
        <v>-4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-1.334</v>
      </c>
      <c r="J8588" t="n">
        <v>-1.582</v>
      </c>
      <c r="K8588" t="n">
        <v>-4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-0.834</v>
      </c>
      <c r="J8589" t="n">
        <v>-1.602</v>
      </c>
      <c r="K8589" t="n">
        <v>-4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-2.204</v>
      </c>
      <c r="J8590" t="n">
        <v>-1.082</v>
      </c>
      <c r="K8590" t="n">
        <v>-4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-3.564</v>
      </c>
      <c r="J8591" t="n">
        <v>-0.572</v>
      </c>
      <c r="K8591" t="n">
        <v>-4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-3.444</v>
      </c>
      <c r="J8592" t="n">
        <v>-3.532</v>
      </c>
      <c r="K8592" t="n">
        <v>-4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-3.504</v>
      </c>
      <c r="J8593" t="n">
        <v>-6.492</v>
      </c>
      <c r="K8593" t="n">
        <v>-4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-1.864</v>
      </c>
      <c r="J8594" t="n">
        <v>-4.162</v>
      </c>
      <c r="K8594" t="n">
        <v>-4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-3.594</v>
      </c>
      <c r="J8595" t="n">
        <v>-2.842</v>
      </c>
      <c r="K8595" t="n">
        <v>-4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-2.254</v>
      </c>
      <c r="J8596" t="n">
        <v>-1.542</v>
      </c>
      <c r="K8596" t="n">
        <v>-3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-0.904</v>
      </c>
      <c r="J8597" t="n">
        <v>-4.642</v>
      </c>
      <c r="K8597" t="n">
        <v>-3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0.396</v>
      </c>
      <c r="J8598" t="n">
        <v>-2.262</v>
      </c>
      <c r="K8598" t="n">
        <v>-2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1.136</v>
      </c>
      <c r="J8599" t="n">
        <v>1.308</v>
      </c>
      <c r="K8599" t="n">
        <v>2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1.076</v>
      </c>
      <c r="J8600" t="n">
        <v>4.088</v>
      </c>
      <c r="K8600" t="n">
        <v>2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1.026</v>
      </c>
      <c r="J8601" t="n">
        <v>6.868</v>
      </c>
      <c r="K8601" t="n">
        <v>2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3.606</v>
      </c>
      <c r="J8602" t="n">
        <v>-0.8120000000000001</v>
      </c>
      <c r="K8602" t="n">
        <v>-2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4.976</v>
      </c>
      <c r="J8603" t="n">
        <v>3.928</v>
      </c>
      <c r="K8603" t="n">
        <v>2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5.856</v>
      </c>
      <c r="J8604" t="n">
        <v>7.728</v>
      </c>
      <c r="K8604" t="n">
        <v>2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5.346</v>
      </c>
      <c r="J8605" t="n">
        <v>7.748</v>
      </c>
      <c r="K8605" t="n">
        <v>2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4.246</v>
      </c>
      <c r="J8606" t="n">
        <v>-1.582</v>
      </c>
      <c r="K8606" t="n">
        <v>-2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3.156</v>
      </c>
      <c r="J8607" t="n">
        <v>-1.462</v>
      </c>
      <c r="K8607" t="n">
        <v>-1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1.476</v>
      </c>
      <c r="J8608" t="n">
        <v>-1.342</v>
      </c>
      <c r="K8608" t="n">
        <v>-1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-0.974</v>
      </c>
      <c r="J8609" t="n">
        <v>-0.882</v>
      </c>
      <c r="K8609" t="n">
        <v>-4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-1.544</v>
      </c>
      <c r="J8610" t="n">
        <v>2.698</v>
      </c>
      <c r="K8610" t="n">
        <v>3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0.446</v>
      </c>
      <c r="J8611" t="n">
        <v>0.008</v>
      </c>
      <c r="K8611" t="n">
        <v>2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0.636</v>
      </c>
      <c r="J8612" t="n">
        <v>0.468</v>
      </c>
      <c r="K8612" t="n">
        <v>2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1.066</v>
      </c>
      <c r="J8613" t="n">
        <v>2.048</v>
      </c>
      <c r="K8613" t="n">
        <v>2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1.496</v>
      </c>
      <c r="J8614" t="n">
        <v>3.638</v>
      </c>
      <c r="K8614" t="n">
        <v>1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-0.974</v>
      </c>
      <c r="J8615" t="n">
        <v>1.008</v>
      </c>
      <c r="K8615" t="n">
        <v>4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-1.264</v>
      </c>
      <c r="J8616" t="n">
        <v>-2.222</v>
      </c>
      <c r="K8616" t="n">
        <v>-4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-1.554</v>
      </c>
      <c r="J8617" t="n">
        <v>-5.462</v>
      </c>
      <c r="K8617" t="n">
        <v>-3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-1.124</v>
      </c>
      <c r="J8618" t="n">
        <v>-2.542</v>
      </c>
      <c r="K8618" t="n">
        <v>-4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-1.654</v>
      </c>
      <c r="J8619" t="n">
        <v>-3.542</v>
      </c>
      <c r="K8619" t="n">
        <v>-4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0.166</v>
      </c>
      <c r="J8620" t="n">
        <v>1.298</v>
      </c>
      <c r="K8620" t="n">
        <v>2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-1.164</v>
      </c>
      <c r="J8621" t="n">
        <v>-3.582</v>
      </c>
      <c r="K8621" t="n">
        <v>-4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-1.944</v>
      </c>
      <c r="J8622" t="n">
        <v>-4.412</v>
      </c>
      <c r="K8622" t="n">
        <v>-3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-2.704</v>
      </c>
      <c r="J8623" t="n">
        <v>-4.092</v>
      </c>
      <c r="K8623" t="n">
        <v>-3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-1.974</v>
      </c>
      <c r="J8624" t="n">
        <v>-3.082</v>
      </c>
      <c r="K8624" t="n">
        <v>-3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-1.014</v>
      </c>
      <c r="J8625" t="n">
        <v>-2.262</v>
      </c>
      <c r="K8625" t="n">
        <v>-3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-0.054</v>
      </c>
      <c r="J8626" t="n">
        <v>-1.452</v>
      </c>
      <c r="K8626" t="n">
        <v>-4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-0.394</v>
      </c>
      <c r="J8627" t="n">
        <v>-2.592</v>
      </c>
      <c r="K8627" t="n">
        <v>-4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-0.734</v>
      </c>
      <c r="J8628" t="n">
        <v>-3.732</v>
      </c>
      <c r="K8628" t="n">
        <v>-4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-0.344</v>
      </c>
      <c r="J8629" t="n">
        <v>-3.832</v>
      </c>
      <c r="K8629" t="n">
        <v>-4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0.056</v>
      </c>
      <c r="J8630" t="n">
        <v>-3.942</v>
      </c>
      <c r="K8630" t="n">
        <v>-2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-1.024</v>
      </c>
      <c r="J8631" t="n">
        <v>-8.321999999999999</v>
      </c>
      <c r="K8631" t="n">
        <v>-4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-0.274</v>
      </c>
      <c r="J8632" t="n">
        <v>-10.722</v>
      </c>
      <c r="K8632" t="n">
        <v>-4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0.476</v>
      </c>
      <c r="J8633" t="n">
        <v>-7.192</v>
      </c>
      <c r="K8633" t="n">
        <v>-1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1.006</v>
      </c>
      <c r="J8634" t="n">
        <v>-3.662</v>
      </c>
      <c r="K8634" t="n">
        <v>-1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1.536</v>
      </c>
      <c r="J8635" t="n">
        <v>5.798</v>
      </c>
      <c r="K8635" t="n">
        <v>1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-0.324</v>
      </c>
      <c r="J8636" t="n">
        <v>5.048</v>
      </c>
      <c r="K8636" t="n">
        <v>4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-2.044</v>
      </c>
      <c r="J8637" t="n">
        <v>5.818</v>
      </c>
      <c r="K8637" t="n">
        <v>4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-0.364</v>
      </c>
      <c r="J8638" t="n">
        <v>0.628</v>
      </c>
      <c r="K8638" t="n">
        <v>3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1.486</v>
      </c>
      <c r="J8639" t="n">
        <v>0.598</v>
      </c>
      <c r="K8639" t="n">
        <v>2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3.496</v>
      </c>
      <c r="J8640" t="n">
        <v>0.878</v>
      </c>
      <c r="K8640" t="n">
        <v>2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3.676</v>
      </c>
      <c r="J8641" t="n">
        <v>1.158</v>
      </c>
      <c r="K8641" t="n">
        <v>1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3.516</v>
      </c>
      <c r="J8642" t="n">
        <v>2.638</v>
      </c>
      <c r="K8642" t="n">
        <v>2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3.376</v>
      </c>
      <c r="J8643" t="n">
        <v>0.918</v>
      </c>
      <c r="K8643" t="n">
        <v>2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3.006</v>
      </c>
      <c r="J8644" t="n">
        <v>-2.222</v>
      </c>
      <c r="K8644" t="n">
        <v>-2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2.146</v>
      </c>
      <c r="J8645" t="n">
        <v>-5.872</v>
      </c>
      <c r="K8645" t="n">
        <v>-2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3.126</v>
      </c>
      <c r="J8646" t="n">
        <v>-6.632</v>
      </c>
      <c r="K8646" t="n">
        <v>-2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3.286</v>
      </c>
      <c r="J8647" t="n">
        <v>-7.392</v>
      </c>
      <c r="K8647" t="n">
        <v>-2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3.446</v>
      </c>
      <c r="J8648" t="n">
        <v>-5.722</v>
      </c>
      <c r="K8648" t="n">
        <v>-2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3.466</v>
      </c>
      <c r="J8649" t="n">
        <v>-3.682</v>
      </c>
      <c r="K8649" t="n">
        <v>-2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3.326</v>
      </c>
      <c r="J8650" t="n">
        <v>-1.182</v>
      </c>
      <c r="K8650" t="n">
        <v>-2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3.336</v>
      </c>
      <c r="J8651" t="n">
        <v>-0.452</v>
      </c>
      <c r="K8651" t="n">
        <v>-2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3.136</v>
      </c>
      <c r="J8652" t="n">
        <v>-1.672</v>
      </c>
      <c r="K8652" t="n">
        <v>-2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1.206</v>
      </c>
      <c r="J8653" t="n">
        <v>-1.972</v>
      </c>
      <c r="K8653" t="n">
        <v>-1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-1.284</v>
      </c>
      <c r="J8654" t="n">
        <v>0.948</v>
      </c>
      <c r="K8654" t="n">
        <v>4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-3.764</v>
      </c>
      <c r="J8655" t="n">
        <v>3.878</v>
      </c>
      <c r="K8655" t="n">
        <v>4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-1.754</v>
      </c>
      <c r="J8656" t="n">
        <v>1.658</v>
      </c>
      <c r="K8656" t="n">
        <v>4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-1.674</v>
      </c>
      <c r="J8657" t="n">
        <v>2.338</v>
      </c>
      <c r="K8657" t="n">
        <v>4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-2.624</v>
      </c>
      <c r="J8658" t="n">
        <v>7.798</v>
      </c>
      <c r="K8658" t="n">
        <v>4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-3.564</v>
      </c>
      <c r="J8659" t="n">
        <v>11.428</v>
      </c>
      <c r="K8659" t="n">
        <v>4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-4.424</v>
      </c>
      <c r="J8660" t="n">
        <v>14.888</v>
      </c>
      <c r="K8660" t="n">
        <v>4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-5.394</v>
      </c>
      <c r="J8661" t="n">
        <v>14.928</v>
      </c>
      <c r="K8661" t="n">
        <v>3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-6.414</v>
      </c>
      <c r="J8662" t="n">
        <v>13.268</v>
      </c>
      <c r="K8662" t="n">
        <v>4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-6.564</v>
      </c>
      <c r="J8663" t="n">
        <v>12.278</v>
      </c>
      <c r="K8663" t="n">
        <v>4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-4.014</v>
      </c>
      <c r="J8664" t="n">
        <v>12.678</v>
      </c>
      <c r="K8664" t="n">
        <v>3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-1.464</v>
      </c>
      <c r="J8665" t="n">
        <v>13.778</v>
      </c>
      <c r="K8665" t="n">
        <v>3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-0.154</v>
      </c>
      <c r="J8666" t="n">
        <v>13.878</v>
      </c>
      <c r="K8666" t="n">
        <v>3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1.166</v>
      </c>
      <c r="J8667" t="n">
        <v>14.148</v>
      </c>
      <c r="K8667" t="n">
        <v>2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2.476</v>
      </c>
      <c r="J8668" t="n">
        <v>14.178</v>
      </c>
      <c r="K8668" t="n">
        <v>2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1.816</v>
      </c>
      <c r="J8669" t="n">
        <v>14.248</v>
      </c>
      <c r="K8669" t="n">
        <v>2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2.146</v>
      </c>
      <c r="J8670" t="n">
        <v>14.248</v>
      </c>
      <c r="K8670" t="n">
        <v>2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1.966</v>
      </c>
      <c r="J8671" t="n">
        <v>14.268</v>
      </c>
      <c r="K8671" t="n">
        <v>2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2.046</v>
      </c>
      <c r="J8672" t="n">
        <v>14.268</v>
      </c>
      <c r="K8672" t="n">
        <v>2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2.006</v>
      </c>
      <c r="J8673" t="n">
        <v>14.268</v>
      </c>
      <c r="K8673" t="n">
        <v>2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2.006</v>
      </c>
      <c r="J8674" t="n">
        <v>14.268</v>
      </c>
      <c r="K8674" t="n">
        <v>2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2.006</v>
      </c>
      <c r="J8675" t="n">
        <v>14.268</v>
      </c>
      <c r="K8675" t="n">
        <v>2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2.006</v>
      </c>
      <c r="J8676" t="n">
        <v>14.268</v>
      </c>
      <c r="K8676" t="n">
        <v>2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2.006</v>
      </c>
      <c r="J8684" t="n">
        <v>8.178000000000001</v>
      </c>
      <c r="K8684" t="n">
        <v>2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3.326</v>
      </c>
      <c r="J8685" t="n">
        <v>2.098</v>
      </c>
      <c r="K8685" t="n">
        <v>2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2.746</v>
      </c>
      <c r="J8686" t="n">
        <v>3.688</v>
      </c>
      <c r="K8686" t="n">
        <v>2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2.176</v>
      </c>
      <c r="J8687" t="n">
        <v>5.868</v>
      </c>
      <c r="K8687" t="n">
        <v>2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0.506</v>
      </c>
      <c r="J8688" t="n">
        <v>8.058</v>
      </c>
      <c r="K8688" t="n">
        <v>2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0.396</v>
      </c>
      <c r="J8689" t="n">
        <v>-0.052</v>
      </c>
      <c r="K8689" t="n">
        <v>-1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0.286</v>
      </c>
      <c r="J8690" t="n">
        <v>-8.141999999999999</v>
      </c>
      <c r="K8690" t="n">
        <v>-1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0.336</v>
      </c>
      <c r="J8691" t="n">
        <v>-4.092</v>
      </c>
      <c r="K8691" t="n">
        <v>-1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-1.234</v>
      </c>
      <c r="J8692" t="n">
        <v>-3.782</v>
      </c>
      <c r="K8692" t="n">
        <v>-4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-0.9340000000000001</v>
      </c>
      <c r="J8693" t="n">
        <v>-2.452</v>
      </c>
      <c r="K8693" t="n">
        <v>-4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0.916</v>
      </c>
      <c r="J8694" t="n">
        <v>-3.272</v>
      </c>
      <c r="K8694" t="n">
        <v>-1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0.706</v>
      </c>
      <c r="J8695" t="n">
        <v>-3.252</v>
      </c>
      <c r="K8695" t="n">
        <v>-1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-0.394</v>
      </c>
      <c r="J8696" t="n">
        <v>-4.122</v>
      </c>
      <c r="K8696" t="n">
        <v>-4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-0.044</v>
      </c>
      <c r="J8697" t="n">
        <v>-1.362</v>
      </c>
      <c r="K8697" t="n">
        <v>-4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-0.484</v>
      </c>
      <c r="J8698" t="n">
        <v>-1.282</v>
      </c>
      <c r="K8698" t="n">
        <v>-4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-1.274</v>
      </c>
      <c r="J8699" t="n">
        <v>-1.492</v>
      </c>
      <c r="K8699" t="n">
        <v>-4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-0.5639999999999999</v>
      </c>
      <c r="J8700" t="n">
        <v>-3.632</v>
      </c>
      <c r="K8700" t="n">
        <v>-4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0.626</v>
      </c>
      <c r="J8701" t="n">
        <v>0.768</v>
      </c>
      <c r="K8701" t="n">
        <v>1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0.266</v>
      </c>
      <c r="J8702" t="n">
        <v>2.898</v>
      </c>
      <c r="K8702" t="n">
        <v>1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0.886</v>
      </c>
      <c r="J8703" t="n">
        <v>1.968</v>
      </c>
      <c r="K8703" t="n">
        <v>1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0.526</v>
      </c>
      <c r="J8704" t="n">
        <v>2.968</v>
      </c>
      <c r="K8704" t="n">
        <v>1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-0.094</v>
      </c>
      <c r="J8705" t="n">
        <v>1.678</v>
      </c>
      <c r="K8705" t="n">
        <v>3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0.316</v>
      </c>
      <c r="J8706" t="n">
        <v>-1.592</v>
      </c>
      <c r="K8706" t="n">
        <v>-1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1.336</v>
      </c>
      <c r="J8707" t="n">
        <v>-5.242</v>
      </c>
      <c r="K8707" t="n">
        <v>-1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0.356</v>
      </c>
      <c r="J8708" t="n">
        <v>0.628</v>
      </c>
      <c r="K8708" t="n">
        <v>1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0.266</v>
      </c>
      <c r="J8709" t="n">
        <v>-1.462</v>
      </c>
      <c r="K8709" t="n">
        <v>-1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-0.644</v>
      </c>
      <c r="J8710" t="n">
        <v>-2.332</v>
      </c>
      <c r="K8710" t="n">
        <v>-4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-2.614</v>
      </c>
      <c r="J8711" t="n">
        <v>1.798</v>
      </c>
      <c r="K8711" t="n">
        <v>4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-3.334</v>
      </c>
      <c r="J8712" t="n">
        <v>-2.112</v>
      </c>
      <c r="K8712" t="n">
        <v>-4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-3.494</v>
      </c>
      <c r="J8713" t="n">
        <v>0.068</v>
      </c>
      <c r="K8713" t="n">
        <v>4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-3.674</v>
      </c>
      <c r="J8714" t="n">
        <v>2.258</v>
      </c>
      <c r="K8714" t="n">
        <v>4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-2.534</v>
      </c>
      <c r="J8715" t="n">
        <v>6.188</v>
      </c>
      <c r="K8715" t="n">
        <v>4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-3.284</v>
      </c>
      <c r="J8716" t="n">
        <v>4.648</v>
      </c>
      <c r="K8716" t="n">
        <v>4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-3.614</v>
      </c>
      <c r="J8717" t="n">
        <v>3.108</v>
      </c>
      <c r="K8717" t="n">
        <v>4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-4.164</v>
      </c>
      <c r="J8718" t="n">
        <v>3.918</v>
      </c>
      <c r="K8718" t="n">
        <v>4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-4.194</v>
      </c>
      <c r="J8719" t="n">
        <v>5.648</v>
      </c>
      <c r="K8719" t="n">
        <v>4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-4.094</v>
      </c>
      <c r="J8720" t="n">
        <v>2.578</v>
      </c>
      <c r="K8720" t="n">
        <v>3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-3.354</v>
      </c>
      <c r="J8721" t="n">
        <v>0.768</v>
      </c>
      <c r="K8721" t="n">
        <v>4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-2.634</v>
      </c>
      <c r="J8722" t="n">
        <v>3.368</v>
      </c>
      <c r="K8722" t="n">
        <v>4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-2.514</v>
      </c>
      <c r="J8723" t="n">
        <v>5.028</v>
      </c>
      <c r="K8723" t="n">
        <v>4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-2.394</v>
      </c>
      <c r="J8724" t="n">
        <v>6.698</v>
      </c>
      <c r="K8724" t="n">
        <v>4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-2.594</v>
      </c>
      <c r="J8725" t="n">
        <v>8.738</v>
      </c>
      <c r="K8725" t="n">
        <v>4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-0.914</v>
      </c>
      <c r="J8726" t="n">
        <v>9.068</v>
      </c>
      <c r="K8726" t="n">
        <v>4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-0.474</v>
      </c>
      <c r="J8727" t="n">
        <v>9.388</v>
      </c>
      <c r="K8727" t="n">
        <v>4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-0.034</v>
      </c>
      <c r="J8728" t="n">
        <v>8.438000000000001</v>
      </c>
      <c r="K8728" t="n">
        <v>4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0.386</v>
      </c>
      <c r="J8729" t="n">
        <v>7.498</v>
      </c>
      <c r="K8729" t="n">
        <v>1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-0.464</v>
      </c>
      <c r="J8730" t="n">
        <v>2.888</v>
      </c>
      <c r="K8730" t="n">
        <v>4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0.116</v>
      </c>
      <c r="J8731" t="n">
        <v>1.968</v>
      </c>
      <c r="K8731" t="n">
        <v>1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0.616</v>
      </c>
      <c r="J8732" t="n">
        <v>2.348</v>
      </c>
      <c r="K8732" t="n">
        <v>1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1.116</v>
      </c>
      <c r="J8733" t="n">
        <v>2.738</v>
      </c>
      <c r="K8733" t="n">
        <v>1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-1.724</v>
      </c>
      <c r="J8734" t="n">
        <v>5.028</v>
      </c>
      <c r="K8734" t="n">
        <v>4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-1.844</v>
      </c>
      <c r="J8735" t="n">
        <v>5.658</v>
      </c>
      <c r="K8735" t="n">
        <v>4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-2.264</v>
      </c>
      <c r="J8736" t="n">
        <v>-0.912</v>
      </c>
      <c r="K8736" t="n">
        <v>-3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-3.164</v>
      </c>
      <c r="J8737" t="n">
        <v>0.8080000000000001</v>
      </c>
      <c r="K8737" t="n">
        <v>3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-3.594</v>
      </c>
      <c r="J8738" t="n">
        <v>2.528</v>
      </c>
      <c r="K8738" t="n">
        <v>3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-3.914</v>
      </c>
      <c r="J8739" t="n">
        <v>-0.712</v>
      </c>
      <c r="K8739" t="n">
        <v>-3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-4.184</v>
      </c>
      <c r="J8740" t="n">
        <v>-1.312</v>
      </c>
      <c r="K8740" t="n">
        <v>-3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-4.264</v>
      </c>
      <c r="J8741" t="n">
        <v>-1.912</v>
      </c>
      <c r="K8741" t="n">
        <v>-4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-4.574</v>
      </c>
      <c r="J8742" t="n">
        <v>-1.612</v>
      </c>
      <c r="K8742" t="n">
        <v>-4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-4.784</v>
      </c>
      <c r="J8743" t="n">
        <v>6.758</v>
      </c>
      <c r="K8743" t="n">
        <v>3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-5.504</v>
      </c>
      <c r="J8744" t="n">
        <v>8.098000000000001</v>
      </c>
      <c r="K8744" t="n">
        <v>4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-4.124</v>
      </c>
      <c r="J8745" t="n">
        <v>6.028</v>
      </c>
      <c r="K8745" t="n">
        <v>3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-2.744</v>
      </c>
      <c r="J8746" t="n">
        <v>8.698</v>
      </c>
      <c r="K8746" t="n">
        <v>4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-1.004</v>
      </c>
      <c r="J8747" t="n">
        <v>10.038</v>
      </c>
      <c r="K8747" t="n">
        <v>4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-0.144</v>
      </c>
      <c r="J8748" t="n">
        <v>11.248</v>
      </c>
      <c r="K8748" t="n">
        <v>4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0.726</v>
      </c>
      <c r="J8749" t="n">
        <v>9.928000000000001</v>
      </c>
      <c r="K8749" t="n">
        <v>1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1.916</v>
      </c>
      <c r="J8750" t="n">
        <v>8.608000000000001</v>
      </c>
      <c r="K8750" t="n">
        <v>2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3.116</v>
      </c>
      <c r="J8751" t="n">
        <v>9.087999999999999</v>
      </c>
      <c r="K8751" t="n">
        <v>2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3.416</v>
      </c>
      <c r="J8752" t="n">
        <v>9.568</v>
      </c>
      <c r="K8752" t="n">
        <v>2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3.716</v>
      </c>
      <c r="J8753" t="n">
        <v>9.678000000000001</v>
      </c>
      <c r="K8753" t="n">
        <v>2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3.786</v>
      </c>
      <c r="J8754" t="n">
        <v>9.798</v>
      </c>
      <c r="K8754" t="n">
        <v>2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3.856</v>
      </c>
      <c r="J8755" t="n">
        <v>9.827999999999999</v>
      </c>
      <c r="K8755" t="n">
        <v>2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1.206</v>
      </c>
      <c r="J8756" t="n">
        <v>4.358</v>
      </c>
      <c r="K8756" t="n">
        <v>2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-1.444</v>
      </c>
      <c r="J8757" t="n">
        <v>-1.102</v>
      </c>
      <c r="K8757" t="n">
        <v>-3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-2.604</v>
      </c>
      <c r="J8758" t="n">
        <v>-1.922</v>
      </c>
      <c r="K8758" t="n">
        <v>-3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-3.744</v>
      </c>
      <c r="J8759" t="n">
        <v>-2.752</v>
      </c>
      <c r="K8759" t="n">
        <v>-3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-2.304</v>
      </c>
      <c r="J8760" t="n">
        <v>0.878</v>
      </c>
      <c r="K8760" t="n">
        <v>3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-0.844</v>
      </c>
      <c r="J8761" t="n">
        <v>1.208</v>
      </c>
      <c r="K8761" t="n">
        <v>3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0.456</v>
      </c>
      <c r="J8762" t="n">
        <v>0.218</v>
      </c>
      <c r="K8762" t="n">
        <v>2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1.766</v>
      </c>
      <c r="J8763" t="n">
        <v>-0.762</v>
      </c>
      <c r="K8763" t="n">
        <v>-2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1.596</v>
      </c>
      <c r="J8764" t="n">
        <v>1.148</v>
      </c>
      <c r="K8764" t="n">
        <v>2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1.446</v>
      </c>
      <c r="J8765" t="n">
        <v>3.068</v>
      </c>
      <c r="K8765" t="n">
        <v>2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2.576</v>
      </c>
      <c r="J8766" t="n">
        <v>-0.162</v>
      </c>
      <c r="K8766" t="n">
        <v>-2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-0.014</v>
      </c>
      <c r="J8767" t="n">
        <v>-0.07199999999999999</v>
      </c>
      <c r="K8767" t="n">
        <v>-3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-2.604</v>
      </c>
      <c r="J8768" t="n">
        <v>0.018</v>
      </c>
      <c r="K8768" t="n">
        <v>4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-1.084</v>
      </c>
      <c r="J8769" t="n">
        <v>1.328</v>
      </c>
      <c r="K8769" t="n">
        <v>4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0.436</v>
      </c>
      <c r="J8770" t="n">
        <v>2.648</v>
      </c>
      <c r="K8770" t="n">
        <v>1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-2.714</v>
      </c>
      <c r="J8771" t="n">
        <v>-0.152</v>
      </c>
      <c r="K8771" t="n">
        <v>-3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-2.364</v>
      </c>
      <c r="J8772" t="n">
        <v>-2.702</v>
      </c>
      <c r="K8772" t="n">
        <v>-4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-2.004</v>
      </c>
      <c r="J8773" t="n">
        <v>-5.262</v>
      </c>
      <c r="K8773" t="n">
        <v>-4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-2.564</v>
      </c>
      <c r="J8774" t="n">
        <v>-3.742</v>
      </c>
      <c r="K8774" t="n">
        <v>-4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-5.304</v>
      </c>
      <c r="J8775" t="n">
        <v>-2.522</v>
      </c>
      <c r="K8775" t="n">
        <v>-4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-6.334</v>
      </c>
      <c r="J8776" t="n">
        <v>-1.302</v>
      </c>
      <c r="K8776" t="n">
        <v>-4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-6.314</v>
      </c>
      <c r="J8777" t="n">
        <v>-5.402</v>
      </c>
      <c r="K8777" t="n">
        <v>-3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-5.764</v>
      </c>
      <c r="J8778" t="n">
        <v>-4.142</v>
      </c>
      <c r="K8778" t="n">
        <v>-3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-4.334</v>
      </c>
      <c r="J8779" t="n">
        <v>-2.892</v>
      </c>
      <c r="K8779" t="n">
        <v>-4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-2.914</v>
      </c>
      <c r="J8780" t="n">
        <v>-4.842</v>
      </c>
      <c r="K8780" t="n">
        <v>-4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-2.714</v>
      </c>
      <c r="J8781" t="n">
        <v>-2.022</v>
      </c>
      <c r="K8781" t="n">
        <v>-4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-1.384</v>
      </c>
      <c r="J8782" t="n">
        <v>2.318</v>
      </c>
      <c r="K8782" t="n">
        <v>3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-2.054</v>
      </c>
      <c r="J8783" t="n">
        <v>0.148</v>
      </c>
      <c r="K8783" t="n">
        <v>3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-3.294</v>
      </c>
      <c r="J8784" t="n">
        <v>-7.872</v>
      </c>
      <c r="K8784" t="n">
        <v>-3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-2.904</v>
      </c>
      <c r="J8785" t="n">
        <v>-3.692</v>
      </c>
      <c r="K8785" t="n">
        <v>-3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0.016</v>
      </c>
      <c r="J8786" t="n">
        <v>0.198</v>
      </c>
      <c r="K8786" t="n">
        <v>2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2.946</v>
      </c>
      <c r="J8787" t="n">
        <v>4.098</v>
      </c>
      <c r="K8787" t="n">
        <v>2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2.726</v>
      </c>
      <c r="J8788" t="n">
        <v>-0.832</v>
      </c>
      <c r="K8788" t="n">
        <v>-2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2.926</v>
      </c>
      <c r="J8789" t="n">
        <v>-7.712</v>
      </c>
      <c r="K8789" t="n">
        <v>-2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0.436</v>
      </c>
      <c r="J8790" t="n">
        <v>-9.042</v>
      </c>
      <c r="K8790" t="n">
        <v>-1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1.676</v>
      </c>
      <c r="J8791" t="n">
        <v>-8.372</v>
      </c>
      <c r="K8791" t="n">
        <v>-2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-1.434</v>
      </c>
      <c r="J8792" t="n">
        <v>-9.352</v>
      </c>
      <c r="K8792" t="n">
        <v>-3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0.716</v>
      </c>
      <c r="J8793" t="n">
        <v>-10.222</v>
      </c>
      <c r="K8793" t="n">
        <v>-2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-0.364</v>
      </c>
      <c r="J8794" t="n">
        <v>-13.462</v>
      </c>
      <c r="K8794" t="n">
        <v>-3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-0.794</v>
      </c>
      <c r="J8795" t="n">
        <v>-13.672</v>
      </c>
      <c r="K8795" t="n">
        <v>-3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-0.584</v>
      </c>
      <c r="J8796" t="n">
        <v>-13.722</v>
      </c>
      <c r="K8796" t="n">
        <v>-3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2.786</v>
      </c>
      <c r="J8797" t="n">
        <v>-13.742</v>
      </c>
      <c r="K8797" t="n">
        <v>-2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2.886</v>
      </c>
      <c r="J8798" t="n">
        <v>-13.492</v>
      </c>
      <c r="K8798" t="n">
        <v>-2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2.046</v>
      </c>
      <c r="J8799" t="n">
        <v>-10.482</v>
      </c>
      <c r="K8799" t="n">
        <v>-1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-1.184</v>
      </c>
      <c r="J8800" t="n">
        <v>-7.482</v>
      </c>
      <c r="K8800" t="n">
        <v>-4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-1.904</v>
      </c>
      <c r="J8801" t="n">
        <v>2.828</v>
      </c>
      <c r="K8801" t="n">
        <v>4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-1.544</v>
      </c>
      <c r="J8802" t="n">
        <v>-2.322</v>
      </c>
      <c r="K8802" t="n">
        <v>-4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-1.744</v>
      </c>
      <c r="J8803" t="n">
        <v>0.248</v>
      </c>
      <c r="K8803" t="n">
        <v>4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-1.644</v>
      </c>
      <c r="J8804" t="n">
        <v>-1.032</v>
      </c>
      <c r="K8804" t="n">
        <v>-4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-3.544</v>
      </c>
      <c r="J8805" t="n">
        <v>3.378</v>
      </c>
      <c r="K8805" t="n">
        <v>4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-2.594</v>
      </c>
      <c r="J8806" t="n">
        <v>1.168</v>
      </c>
      <c r="K8806" t="n">
        <v>4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-3.394</v>
      </c>
      <c r="J8807" t="n">
        <v>-2.472</v>
      </c>
      <c r="K8807" t="n">
        <v>-4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-2.634</v>
      </c>
      <c r="J8808" t="n">
        <v>-3.212</v>
      </c>
      <c r="K8808" t="n">
        <v>-4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-3.004</v>
      </c>
      <c r="J8809" t="n">
        <v>-2.842</v>
      </c>
      <c r="K8809" t="n">
        <v>-4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-2.824</v>
      </c>
      <c r="J8810" t="n">
        <v>-3.022</v>
      </c>
      <c r="K8810" t="n">
        <v>-4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-2.914</v>
      </c>
      <c r="J8811" t="n">
        <v>-2.932</v>
      </c>
      <c r="K8811" t="n">
        <v>-4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-2.164</v>
      </c>
      <c r="J8812" t="n">
        <v>2.718</v>
      </c>
      <c r="K8812" t="n">
        <v>4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-2.914</v>
      </c>
      <c r="J8813" t="n">
        <v>2.358</v>
      </c>
      <c r="K8813" t="n">
        <v>4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-3.074</v>
      </c>
      <c r="J8814" t="n">
        <v>0.608</v>
      </c>
      <c r="K8814" t="n">
        <v>4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-2.564</v>
      </c>
      <c r="J8815" t="n">
        <v>-2.222</v>
      </c>
      <c r="K8815" t="n">
        <v>-4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-1.924</v>
      </c>
      <c r="J8816" t="n">
        <v>-2.392</v>
      </c>
      <c r="K8816" t="n">
        <v>-4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-1.204</v>
      </c>
      <c r="J8817" t="n">
        <v>-8.302</v>
      </c>
      <c r="K8817" t="n">
        <v>-3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0.186</v>
      </c>
      <c r="J8818" t="n">
        <v>-6.122</v>
      </c>
      <c r="K8818" t="n">
        <v>-1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1.586</v>
      </c>
      <c r="J8819" t="n">
        <v>-3.942</v>
      </c>
      <c r="K8819" t="n">
        <v>-1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1.086</v>
      </c>
      <c r="J8820" t="n">
        <v>-4.732</v>
      </c>
      <c r="K8820" t="n">
        <v>-1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0.596</v>
      </c>
      <c r="J8821" t="n">
        <v>-5.522</v>
      </c>
      <c r="K8821" t="n">
        <v>-1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-0.9340000000000001</v>
      </c>
      <c r="J8822" t="n">
        <v>0.328</v>
      </c>
      <c r="K8822" t="n">
        <v>4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-2.454</v>
      </c>
      <c r="J8823" t="n">
        <v>6.188</v>
      </c>
      <c r="K8823" t="n">
        <v>4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-5.514</v>
      </c>
      <c r="J8824" t="n">
        <v>3.048</v>
      </c>
      <c r="K8824" t="n">
        <v>4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-7.034</v>
      </c>
      <c r="J8825" t="n">
        <v>-2.152</v>
      </c>
      <c r="K8825" t="n">
        <v>-4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-7.244</v>
      </c>
      <c r="J8826" t="n">
        <v>2.688</v>
      </c>
      <c r="K8826" t="n">
        <v>4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-6.624</v>
      </c>
      <c r="J8827" t="n">
        <v>0.358</v>
      </c>
      <c r="K8827" t="n">
        <v>4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-5.364</v>
      </c>
      <c r="J8828" t="n">
        <v>1.738</v>
      </c>
      <c r="K8828" t="n">
        <v>3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-3.994</v>
      </c>
      <c r="J8829" t="n">
        <v>2.968</v>
      </c>
      <c r="K8829" t="n">
        <v>3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-2.634</v>
      </c>
      <c r="J8830" t="n">
        <v>-1.112</v>
      </c>
      <c r="K8830" t="n">
        <v>-3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-1.154</v>
      </c>
      <c r="J8831" t="n">
        <v>-5.192</v>
      </c>
      <c r="K8831" t="n">
        <v>-3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-2.264</v>
      </c>
      <c r="J8832" t="n">
        <v>0.258</v>
      </c>
      <c r="K8832" t="n">
        <v>3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-0.714</v>
      </c>
      <c r="J8833" t="n">
        <v>2.698</v>
      </c>
      <c r="K8833" t="n">
        <v>3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-1.814</v>
      </c>
      <c r="J8834" t="n">
        <v>4.768</v>
      </c>
      <c r="K8834" t="n">
        <v>3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-1.744</v>
      </c>
      <c r="J8835" t="n">
        <v>2.058</v>
      </c>
      <c r="K8835" t="n">
        <v>3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-1.544</v>
      </c>
      <c r="J8836" t="n">
        <v>-1.142</v>
      </c>
      <c r="K8836" t="n">
        <v>-3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-0.664</v>
      </c>
      <c r="J8837" t="n">
        <v>-0.162</v>
      </c>
      <c r="K8837" t="n">
        <v>-3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0.216</v>
      </c>
      <c r="J8838" t="n">
        <v>0.8179999999999999</v>
      </c>
      <c r="K8838" t="n">
        <v>2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-0.054</v>
      </c>
      <c r="J8839" t="n">
        <v>1.958</v>
      </c>
      <c r="K8839" t="n">
        <v>4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-0.504</v>
      </c>
      <c r="J8840" t="n">
        <v>0.978</v>
      </c>
      <c r="K8840" t="n">
        <v>4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-0.864</v>
      </c>
      <c r="J8841" t="n">
        <v>-0.202</v>
      </c>
      <c r="K8841" t="n">
        <v>-4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-1.214</v>
      </c>
      <c r="J8842" t="n">
        <v>-1.372</v>
      </c>
      <c r="K8842" t="n">
        <v>-4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-1.424</v>
      </c>
      <c r="J8843" t="n">
        <v>-2.402</v>
      </c>
      <c r="K8843" t="n">
        <v>-4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-0.634</v>
      </c>
      <c r="J8844" t="n">
        <v>-2.652</v>
      </c>
      <c r="K8844" t="n">
        <v>-4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-1.034</v>
      </c>
      <c r="J8845" t="n">
        <v>-3.172</v>
      </c>
      <c r="K8845" t="n">
        <v>-4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-1.454</v>
      </c>
      <c r="J8846" t="n">
        <v>-2.472</v>
      </c>
      <c r="K8846" t="n">
        <v>-4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-1.874</v>
      </c>
      <c r="J8847" t="n">
        <v>-1.772</v>
      </c>
      <c r="K8847" t="n">
        <v>-4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-2.154</v>
      </c>
      <c r="J8848" t="n">
        <v>7.478</v>
      </c>
      <c r="K8848" t="n">
        <v>4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-2.574</v>
      </c>
      <c r="J8849" t="n">
        <v>3.958</v>
      </c>
      <c r="K8849" t="n">
        <v>4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-2.994</v>
      </c>
      <c r="J8850" t="n">
        <v>0.448</v>
      </c>
      <c r="K8850" t="n">
        <v>4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-3.544</v>
      </c>
      <c r="J8851" t="n">
        <v>-2.382</v>
      </c>
      <c r="K8851" t="n">
        <v>-4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-3.264</v>
      </c>
      <c r="J8852" t="n">
        <v>-0.972</v>
      </c>
      <c r="K8852" t="n">
        <v>-4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-1.724</v>
      </c>
      <c r="J8853" t="n">
        <v>1.028</v>
      </c>
      <c r="K8853" t="n">
        <v>4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-2.244</v>
      </c>
      <c r="J8854" t="n">
        <v>-1.412</v>
      </c>
      <c r="K8854" t="n">
        <v>-4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-2.744</v>
      </c>
      <c r="J8855" t="n">
        <v>-3.872</v>
      </c>
      <c r="K8855" t="n">
        <v>-4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-3.794</v>
      </c>
      <c r="J8856" t="n">
        <v>-2.402</v>
      </c>
      <c r="K8856" t="n">
        <v>-4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-1.334</v>
      </c>
      <c r="J8857" t="n">
        <v>-3.172</v>
      </c>
      <c r="K8857" t="n">
        <v>-4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1.136</v>
      </c>
      <c r="J8858" t="n">
        <v>-3.952</v>
      </c>
      <c r="K8858" t="n">
        <v>-1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-0.154</v>
      </c>
      <c r="J8859" t="n">
        <v>-0.872</v>
      </c>
      <c r="K8859" t="n">
        <v>-4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-1.434</v>
      </c>
      <c r="J8860" t="n">
        <v>2.208</v>
      </c>
      <c r="K8860" t="n">
        <v>4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-2.024</v>
      </c>
      <c r="J8861" t="n">
        <v>4.238</v>
      </c>
      <c r="K8861" t="n">
        <v>4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-1.674</v>
      </c>
      <c r="J8862" t="n">
        <v>5.468</v>
      </c>
      <c r="K8862" t="n">
        <v>4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-1.314</v>
      </c>
      <c r="J8863" t="n">
        <v>6.708</v>
      </c>
      <c r="K8863" t="n">
        <v>4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-1.024</v>
      </c>
      <c r="J8864" t="n">
        <v>7.968</v>
      </c>
      <c r="K8864" t="n">
        <v>4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-1.314</v>
      </c>
      <c r="J8865" t="n">
        <v>9.018000000000001</v>
      </c>
      <c r="K8865" t="n">
        <v>4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-2.474</v>
      </c>
      <c r="J8866" t="n">
        <v>9.327999999999999</v>
      </c>
      <c r="K8866" t="n">
        <v>4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-1.894</v>
      </c>
      <c r="J8867" t="n">
        <v>13.608</v>
      </c>
      <c r="K8867" t="n">
        <v>4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-0.584</v>
      </c>
      <c r="J8868" t="n">
        <v>13.688</v>
      </c>
      <c r="K8868" t="n">
        <v>4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-1.244</v>
      </c>
      <c r="J8869" t="n">
        <v>10.378</v>
      </c>
      <c r="K8869" t="n">
        <v>4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-0.874</v>
      </c>
      <c r="J8870" t="n">
        <v>7.068</v>
      </c>
      <c r="K8870" t="n">
        <v>4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-0.624</v>
      </c>
      <c r="J8871" t="n">
        <v>8.888</v>
      </c>
      <c r="K8871" t="n">
        <v>4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-1.004</v>
      </c>
      <c r="J8872" t="n">
        <v>6.008</v>
      </c>
      <c r="K8872" t="n">
        <v>4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-1.384</v>
      </c>
      <c r="J8873" t="n">
        <v>3.138</v>
      </c>
      <c r="K8873" t="n">
        <v>4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-2.744</v>
      </c>
      <c r="J8874" t="n">
        <v>5.228</v>
      </c>
      <c r="K8874" t="n">
        <v>4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-1.044</v>
      </c>
      <c r="J8875" t="n">
        <v>4.568</v>
      </c>
      <c r="K8875" t="n">
        <v>3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0.476</v>
      </c>
      <c r="J8876" t="n">
        <v>0.068</v>
      </c>
      <c r="K8876" t="n">
        <v>2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1.086</v>
      </c>
      <c r="J8877" t="n">
        <v>-4.782</v>
      </c>
      <c r="K8877" t="n">
        <v>-2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1.716</v>
      </c>
      <c r="J8878" t="n">
        <v>-9.632</v>
      </c>
      <c r="K8878" t="n">
        <v>-1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1.286</v>
      </c>
      <c r="J8879" t="n">
        <v>-10.542</v>
      </c>
      <c r="K8879" t="n">
        <v>-1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1.836</v>
      </c>
      <c r="J8880" t="n">
        <v>-9.012</v>
      </c>
      <c r="K8880" t="n">
        <v>-1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2.396</v>
      </c>
      <c r="J8881" t="n">
        <v>-7.482</v>
      </c>
      <c r="K8881" t="n">
        <v>-1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1.016</v>
      </c>
      <c r="J8882" t="n">
        <v>-4.052</v>
      </c>
      <c r="K8882" t="n">
        <v>-1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-0.724</v>
      </c>
      <c r="J8883" t="n">
        <v>-3.512</v>
      </c>
      <c r="K8883" t="n">
        <v>-4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-2.004</v>
      </c>
      <c r="J8884" t="n">
        <v>-5.262</v>
      </c>
      <c r="K8884" t="n">
        <v>-4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-0.284</v>
      </c>
      <c r="J8885" t="n">
        <v>-6.052</v>
      </c>
      <c r="K8885" t="n">
        <v>-4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-0.794</v>
      </c>
      <c r="J8886" t="n">
        <v>-3.132</v>
      </c>
      <c r="K8886" t="n">
        <v>-4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-1.464</v>
      </c>
      <c r="J8887" t="n">
        <v>1.828</v>
      </c>
      <c r="K8887" t="n">
        <v>4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-2.134</v>
      </c>
      <c r="J8888" t="n">
        <v>6.798</v>
      </c>
      <c r="K8888" t="n">
        <v>4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-0.704</v>
      </c>
      <c r="J8889" t="n">
        <v>3.308</v>
      </c>
      <c r="K8889" t="n">
        <v>4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-0.474</v>
      </c>
      <c r="J8890" t="n">
        <v>0.448</v>
      </c>
      <c r="K8890" t="n">
        <v>4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-0.244</v>
      </c>
      <c r="J8891" t="n">
        <v>-2.392</v>
      </c>
      <c r="K8891" t="n">
        <v>-4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-1.024</v>
      </c>
      <c r="J8892" t="n">
        <v>-4.652</v>
      </c>
      <c r="K8892" t="n">
        <v>-4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0.596</v>
      </c>
      <c r="J8893" t="n">
        <v>-3.832</v>
      </c>
      <c r="K8893" t="n">
        <v>-1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2.746</v>
      </c>
      <c r="J8894" t="n">
        <v>-3.032</v>
      </c>
      <c r="K8894" t="n">
        <v>-2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1.666</v>
      </c>
      <c r="J8895" t="n">
        <v>-3.432</v>
      </c>
      <c r="K8895" t="n">
        <v>-1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-0.364</v>
      </c>
      <c r="J8896" t="n">
        <v>-4.712</v>
      </c>
      <c r="K8896" t="n">
        <v>-4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-0.854</v>
      </c>
      <c r="J8897" t="n">
        <v>-2.642</v>
      </c>
      <c r="K8897" t="n">
        <v>-4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-0.254</v>
      </c>
      <c r="J8898" t="n">
        <v>-3.112</v>
      </c>
      <c r="K8898" t="n">
        <v>-4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0.346</v>
      </c>
      <c r="J8899" t="n">
        <v>-3.592</v>
      </c>
      <c r="K8899" t="n">
        <v>-1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1.606</v>
      </c>
      <c r="J8900" t="n">
        <v>-3.572</v>
      </c>
      <c r="K8900" t="n">
        <v>-1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1.926</v>
      </c>
      <c r="J8901" t="n">
        <v>-2.372</v>
      </c>
      <c r="K8901" t="n">
        <v>-1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2.006</v>
      </c>
      <c r="J8902" t="n">
        <v>-2.742</v>
      </c>
      <c r="K8902" t="n">
        <v>-1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1.556</v>
      </c>
      <c r="J8903" t="n">
        <v>-2.572</v>
      </c>
      <c r="K8903" t="n">
        <v>-1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0.576</v>
      </c>
      <c r="J8904" t="n">
        <v>-2.462</v>
      </c>
      <c r="K8904" t="n">
        <v>-1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-0.404</v>
      </c>
      <c r="J8905" t="n">
        <v>-2.362</v>
      </c>
      <c r="K8905" t="n">
        <v>-4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-1.334</v>
      </c>
      <c r="J8906" t="n">
        <v>-2.182</v>
      </c>
      <c r="K8906" t="n">
        <v>-4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-2.184</v>
      </c>
      <c r="J8907" t="n">
        <v>-2.922</v>
      </c>
      <c r="K8907" t="n">
        <v>-4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-1.754</v>
      </c>
      <c r="J8908" t="n">
        <v>-4.192</v>
      </c>
      <c r="K8908" t="n">
        <v>-4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-2.184</v>
      </c>
      <c r="J8909" t="n">
        <v>-1.572</v>
      </c>
      <c r="K8909" t="n">
        <v>-4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-2.614</v>
      </c>
      <c r="J8910" t="n">
        <v>1.048</v>
      </c>
      <c r="K8910" t="n">
        <v>4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-2.364</v>
      </c>
      <c r="J8911" t="n">
        <v>-0.132</v>
      </c>
      <c r="K8911" t="n">
        <v>-4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-1.764</v>
      </c>
      <c r="J8912" t="n">
        <v>-3.282</v>
      </c>
      <c r="K8912" t="n">
        <v>-4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-2.234</v>
      </c>
      <c r="J8913" t="n">
        <v>-0.122</v>
      </c>
      <c r="K8913" t="n">
        <v>-4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-2.694</v>
      </c>
      <c r="J8914" t="n">
        <v>-2.312</v>
      </c>
      <c r="K8914" t="n">
        <v>-4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-2.414</v>
      </c>
      <c r="J8915" t="n">
        <v>-2.472</v>
      </c>
      <c r="K8915" t="n">
        <v>-4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-2.554</v>
      </c>
      <c r="J8916" t="n">
        <v>-2.382</v>
      </c>
      <c r="K8916" t="n">
        <v>-4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-2.484</v>
      </c>
      <c r="J8917" t="n">
        <v>-2.422</v>
      </c>
      <c r="K8917" t="n">
        <v>-4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-0.8139999999999999</v>
      </c>
      <c r="J8918" t="n">
        <v>8.198</v>
      </c>
      <c r="K8918" t="n">
        <v>4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-1.644</v>
      </c>
      <c r="J8919" t="n">
        <v>2.888</v>
      </c>
      <c r="K8919" t="n">
        <v>4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-2.144</v>
      </c>
      <c r="J8920" t="n">
        <v>-1.442</v>
      </c>
      <c r="K8920" t="n">
        <v>-4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-2.924</v>
      </c>
      <c r="J8921" t="n">
        <v>-6.292</v>
      </c>
      <c r="K8921" t="n">
        <v>-4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-3.894</v>
      </c>
      <c r="J8922" t="n">
        <v>-4.512</v>
      </c>
      <c r="K8922" t="n">
        <v>-4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-2.144</v>
      </c>
      <c r="J8923" t="n">
        <v>-4.662</v>
      </c>
      <c r="K8923" t="n">
        <v>-4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-0.394</v>
      </c>
      <c r="J8924" t="n">
        <v>-2.782</v>
      </c>
      <c r="K8924" t="n">
        <v>-4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1.086</v>
      </c>
      <c r="J8925" t="n">
        <v>-6.492</v>
      </c>
      <c r="K8925" t="n">
        <v>-1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2.566</v>
      </c>
      <c r="J8926" t="n">
        <v>-10.202</v>
      </c>
      <c r="K8926" t="n">
        <v>-1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-0.374</v>
      </c>
      <c r="J8927" t="n">
        <v>-6.522</v>
      </c>
      <c r="K8927" t="n">
        <v>-4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0.056</v>
      </c>
      <c r="J8928" t="n">
        <v>-6.872</v>
      </c>
      <c r="K8928" t="n">
        <v>-1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0.156</v>
      </c>
      <c r="J8929" t="n">
        <v>-8.731999999999999</v>
      </c>
      <c r="K8929" t="n">
        <v>-1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0.476</v>
      </c>
      <c r="J8930" t="n">
        <v>-5.062</v>
      </c>
      <c r="K8930" t="n">
        <v>-1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0.766</v>
      </c>
      <c r="J8931" t="n">
        <v>-4.472</v>
      </c>
      <c r="K8931" t="n">
        <v>-1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1.066</v>
      </c>
      <c r="J8932" t="n">
        <v>-3.882</v>
      </c>
      <c r="K8932" t="n">
        <v>-1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0.606</v>
      </c>
      <c r="J8933" t="n">
        <v>-6.672</v>
      </c>
      <c r="K8933" t="n">
        <v>-1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0.496</v>
      </c>
      <c r="J8934" t="n">
        <v>-7.722</v>
      </c>
      <c r="K8934" t="n">
        <v>-1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-0.414</v>
      </c>
      <c r="J8935" t="n">
        <v>-2.422</v>
      </c>
      <c r="K8935" t="n">
        <v>-4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-0.244</v>
      </c>
      <c r="J8936" t="n">
        <v>2.818</v>
      </c>
      <c r="K8936" t="n">
        <v>4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-0.334</v>
      </c>
      <c r="J8937" t="n">
        <v>0.198</v>
      </c>
      <c r="K8937" t="n">
        <v>4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-0.294</v>
      </c>
      <c r="J8938" t="n">
        <v>1.508</v>
      </c>
      <c r="K8938" t="n">
        <v>4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3.106</v>
      </c>
      <c r="J8939" t="n">
        <v>2.848</v>
      </c>
      <c r="K8939" t="n">
        <v>1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3.426</v>
      </c>
      <c r="J8940" t="n">
        <v>-3.612</v>
      </c>
      <c r="K8940" t="n">
        <v>-1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3.056</v>
      </c>
      <c r="J8941" t="n">
        <v>-5.112</v>
      </c>
      <c r="K8941" t="n">
        <v>-1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5.486</v>
      </c>
      <c r="J8942" t="n">
        <v>-5.212</v>
      </c>
      <c r="K8942" t="n">
        <v>-1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4.036</v>
      </c>
      <c r="J8943" t="n">
        <v>-5.332</v>
      </c>
      <c r="K8943" t="n">
        <v>-1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2.596</v>
      </c>
      <c r="J8944" t="n">
        <v>-4.652</v>
      </c>
      <c r="K8944" t="n">
        <v>-1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-2.714</v>
      </c>
      <c r="J8945" t="n">
        <v>-3.972</v>
      </c>
      <c r="K8945" t="n">
        <v>-4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-2.854</v>
      </c>
      <c r="J8946" t="n">
        <v>-3.892</v>
      </c>
      <c r="K8946" t="n">
        <v>-4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-5.064</v>
      </c>
      <c r="J8947" t="n">
        <v>0.348</v>
      </c>
      <c r="K8947" t="n">
        <v>4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-3.814</v>
      </c>
      <c r="J8948" t="n">
        <v>-1.152</v>
      </c>
      <c r="K8948" t="n">
        <v>-4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-2.584</v>
      </c>
      <c r="J8949" t="n">
        <v>-5.152</v>
      </c>
      <c r="K8949" t="n">
        <v>-4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0.646</v>
      </c>
      <c r="J8950" t="n">
        <v>-5.322</v>
      </c>
      <c r="K8950" t="n">
        <v>-1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1.886</v>
      </c>
      <c r="J8951" t="n">
        <v>-5.682</v>
      </c>
      <c r="K8951" t="n">
        <v>-1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2.316</v>
      </c>
      <c r="J8952" t="n">
        <v>-3.632</v>
      </c>
      <c r="K8952" t="n">
        <v>-1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-0.764</v>
      </c>
      <c r="J8953" t="n">
        <v>-0.6919999999999999</v>
      </c>
      <c r="K8953" t="n">
        <v>-4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-3.324</v>
      </c>
      <c r="J8954" t="n">
        <v>1.968</v>
      </c>
      <c r="K8954" t="n">
        <v>4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-3.814</v>
      </c>
      <c r="J8955" t="n">
        <v>4.628</v>
      </c>
      <c r="K8955" t="n">
        <v>4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-3.434</v>
      </c>
      <c r="J8956" t="n">
        <v>4.038</v>
      </c>
      <c r="K8956" t="n">
        <v>3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-3.064</v>
      </c>
      <c r="J8957" t="n">
        <v>2.968</v>
      </c>
      <c r="K8957" t="n">
        <v>4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-2.864</v>
      </c>
      <c r="J8958" t="n">
        <v>0.968</v>
      </c>
      <c r="K8958" t="n">
        <v>4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-2.654</v>
      </c>
      <c r="J8959" t="n">
        <v>-1.032</v>
      </c>
      <c r="K8959" t="n">
        <v>-4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-2.584</v>
      </c>
      <c r="J8960" t="n">
        <v>3.028</v>
      </c>
      <c r="K8960" t="n">
        <v>4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-1.424</v>
      </c>
      <c r="J8961" t="n">
        <v>1.778</v>
      </c>
      <c r="K8961" t="n">
        <v>4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-1.744</v>
      </c>
      <c r="J8962" t="n">
        <v>1.008</v>
      </c>
      <c r="K8962" t="n">
        <v>4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-2.044</v>
      </c>
      <c r="J8963" t="n">
        <v>0.258</v>
      </c>
      <c r="K8963" t="n">
        <v>4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-3.504</v>
      </c>
      <c r="J8964" t="n">
        <v>-1.802</v>
      </c>
      <c r="K8964" t="n">
        <v>-4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-2.044</v>
      </c>
      <c r="J8965" t="n">
        <v>-0.892</v>
      </c>
      <c r="K8965" t="n">
        <v>-4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-2.384</v>
      </c>
      <c r="J8966" t="n">
        <v>-4.912</v>
      </c>
      <c r="K8966" t="n">
        <v>-4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-1.114</v>
      </c>
      <c r="J8967" t="n">
        <v>-5.492</v>
      </c>
      <c r="K8967" t="n">
        <v>-4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-0.5639999999999999</v>
      </c>
      <c r="J8968" t="n">
        <v>-6.792</v>
      </c>
      <c r="K8968" t="n">
        <v>-4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0.136</v>
      </c>
      <c r="J8969" t="n">
        <v>-1.622</v>
      </c>
      <c r="K8969" t="n">
        <v>-1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0.406</v>
      </c>
      <c r="J8970" t="n">
        <v>-1.762</v>
      </c>
      <c r="K8970" t="n">
        <v>-2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0.676</v>
      </c>
      <c r="J8971" t="n">
        <v>-1.902</v>
      </c>
      <c r="K8971" t="n">
        <v>-2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-0.024</v>
      </c>
      <c r="J8972" t="n">
        <v>-3.642</v>
      </c>
      <c r="K8972" t="n">
        <v>-3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-2.024</v>
      </c>
      <c r="J8973" t="n">
        <v>-4.542</v>
      </c>
      <c r="K8973" t="n">
        <v>-4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-0.124</v>
      </c>
      <c r="J8974" t="n">
        <v>-0.6919999999999999</v>
      </c>
      <c r="K8974" t="n">
        <v>-4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-1.054</v>
      </c>
      <c r="J8975" t="n">
        <v>0.538</v>
      </c>
      <c r="K8975" t="n">
        <v>4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-1.134</v>
      </c>
      <c r="J8976" t="n">
        <v>5.008</v>
      </c>
      <c r="K8976" t="n">
        <v>4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-1.434</v>
      </c>
      <c r="J8977" t="n">
        <v>3.058</v>
      </c>
      <c r="K8977" t="n">
        <v>4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-0.484</v>
      </c>
      <c r="J8978" t="n">
        <v>3.788</v>
      </c>
      <c r="K8978" t="n">
        <v>4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0.696</v>
      </c>
      <c r="J8979" t="n">
        <v>0.788</v>
      </c>
      <c r="K8979" t="n">
        <v>1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1.886</v>
      </c>
      <c r="J8980" t="n">
        <v>-2.212</v>
      </c>
      <c r="K8980" t="n">
        <v>-1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2.436</v>
      </c>
      <c r="J8981" t="n">
        <v>-0.832</v>
      </c>
      <c r="K8981" t="n">
        <v>-1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2.986</v>
      </c>
      <c r="J8982" t="n">
        <v>1.408</v>
      </c>
      <c r="K8982" t="n">
        <v>1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-0.554</v>
      </c>
      <c r="J8983" t="n">
        <v>2.778</v>
      </c>
      <c r="K8983" t="n">
        <v>4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-1.584</v>
      </c>
      <c r="J8984" t="n">
        <v>1.578</v>
      </c>
      <c r="K8984" t="n">
        <v>4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-0.754</v>
      </c>
      <c r="J8985" t="n">
        <v>-0.412</v>
      </c>
      <c r="K8985" t="n">
        <v>-4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-0.8139999999999999</v>
      </c>
      <c r="J8986" t="n">
        <v>-3.032</v>
      </c>
      <c r="K8986" t="n">
        <v>-3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-1.014</v>
      </c>
      <c r="J8987" t="n">
        <v>1.238</v>
      </c>
      <c r="K8987" t="n">
        <v>3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0.866</v>
      </c>
      <c r="J8988" t="n">
        <v>4.008</v>
      </c>
      <c r="K8988" t="n">
        <v>2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1.646</v>
      </c>
      <c r="J8989" t="n">
        <v>4.338</v>
      </c>
      <c r="K8989" t="n">
        <v>2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2.426</v>
      </c>
      <c r="J8990" t="n">
        <v>4.668</v>
      </c>
      <c r="K8990" t="n">
        <v>2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2.206</v>
      </c>
      <c r="J8991" t="n">
        <v>5.188</v>
      </c>
      <c r="K8991" t="n">
        <v>2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1.996</v>
      </c>
      <c r="J8992" t="n">
        <v>5.718</v>
      </c>
      <c r="K8992" t="n">
        <v>1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0.306</v>
      </c>
      <c r="J8993" t="n">
        <v>4.558</v>
      </c>
      <c r="K8993" t="n">
        <v>1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-1.384</v>
      </c>
      <c r="J8994" t="n">
        <v>3.408</v>
      </c>
      <c r="K8994" t="n">
        <v>4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-1.574</v>
      </c>
      <c r="J8995" t="n">
        <v>4.748</v>
      </c>
      <c r="K8995" t="n">
        <v>4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-1.704</v>
      </c>
      <c r="J8996" t="n">
        <v>-1.142</v>
      </c>
      <c r="K8996" t="n">
        <v>-4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-1.654</v>
      </c>
      <c r="J8997" t="n">
        <v>-1.932</v>
      </c>
      <c r="K8997" t="n">
        <v>-4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-2.454</v>
      </c>
      <c r="J8998" t="n">
        <v>-7.582</v>
      </c>
      <c r="K8998" t="n">
        <v>-4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-3.364</v>
      </c>
      <c r="J8999" t="n">
        <v>-9.592000000000001</v>
      </c>
      <c r="K8999" t="n">
        <v>-4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-2.054</v>
      </c>
      <c r="J9000" t="n">
        <v>-6.662</v>
      </c>
      <c r="K9000" t="n">
        <v>-4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-2.164</v>
      </c>
      <c r="J9001" t="n">
        <v>-0.432</v>
      </c>
      <c r="K9001" t="n">
        <v>-4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-1.894</v>
      </c>
      <c r="J9002" t="n">
        <v>-3.562</v>
      </c>
      <c r="K9002" t="n">
        <v>-4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-1.694</v>
      </c>
      <c r="J9003" t="n">
        <v>-2.512</v>
      </c>
      <c r="K9003" t="n">
        <v>-3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-0.764</v>
      </c>
      <c r="J9004" t="n">
        <v>-3.442</v>
      </c>
      <c r="K9004" t="n">
        <v>-4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-1.244</v>
      </c>
      <c r="J9005" t="n">
        <v>7.788</v>
      </c>
      <c r="K9005" t="n">
        <v>4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-0.994</v>
      </c>
      <c r="J9006" t="n">
        <v>5.358</v>
      </c>
      <c r="K9006" t="n">
        <v>3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-1.224</v>
      </c>
      <c r="J9007" t="n">
        <v>3.068</v>
      </c>
      <c r="K9007" t="n">
        <v>3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-1.634</v>
      </c>
      <c r="J9008" t="n">
        <v>1.238</v>
      </c>
      <c r="K9008" t="n">
        <v>3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-2.044</v>
      </c>
      <c r="J9009" t="n">
        <v>0.318</v>
      </c>
      <c r="K9009" t="n">
        <v>3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-3.514</v>
      </c>
      <c r="J9010" t="n">
        <v>-1.962</v>
      </c>
      <c r="K9010" t="n">
        <v>-3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-3.764</v>
      </c>
      <c r="J9011" t="n">
        <v>-1.382</v>
      </c>
      <c r="K9011" t="n">
        <v>-4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-5.114</v>
      </c>
      <c r="J9012" t="n">
        <v>-1.322</v>
      </c>
      <c r="K9012" t="n">
        <v>-4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-4.784</v>
      </c>
      <c r="J9013" t="n">
        <v>-1.262</v>
      </c>
      <c r="K9013" t="n">
        <v>-4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-5.124</v>
      </c>
      <c r="J9014" t="n">
        <v>2.398</v>
      </c>
      <c r="K9014" t="n">
        <v>3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-5.034</v>
      </c>
      <c r="J9015" t="n">
        <v>0.5679999999999999</v>
      </c>
      <c r="K9015" t="n">
        <v>3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-5.114</v>
      </c>
      <c r="J9016" t="n">
        <v>1.478</v>
      </c>
      <c r="K9016" t="n">
        <v>3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-4.804</v>
      </c>
      <c r="J9017" t="n">
        <v>1.018</v>
      </c>
      <c r="K9017" t="n">
        <v>3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-5.184</v>
      </c>
      <c r="J9018" t="n">
        <v>-3.872</v>
      </c>
      <c r="K9018" t="n">
        <v>-3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-4.954</v>
      </c>
      <c r="J9019" t="n">
        <v>0.348</v>
      </c>
      <c r="K9019" t="n">
        <v>3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-5.054</v>
      </c>
      <c r="J9020" t="n">
        <v>5.628</v>
      </c>
      <c r="K9020" t="n">
        <v>3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-1.134</v>
      </c>
      <c r="J9021" t="n">
        <v>2.988</v>
      </c>
      <c r="K9021" t="n">
        <v>3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2.786</v>
      </c>
      <c r="J9022" t="n">
        <v>-0.9320000000000001</v>
      </c>
      <c r="K9022" t="n">
        <v>-2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3.046</v>
      </c>
      <c r="J9023" t="n">
        <v>-0.282</v>
      </c>
      <c r="K9023" t="n">
        <v>-2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3.116</v>
      </c>
      <c r="J9024" t="n">
        <v>1.718</v>
      </c>
      <c r="K9024" t="n">
        <v>2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3.186</v>
      </c>
      <c r="J9025" t="n">
        <v>3.728</v>
      </c>
      <c r="K9025" t="n">
        <v>2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2.346</v>
      </c>
      <c r="J9026" t="n">
        <v>3.058</v>
      </c>
      <c r="K9026" t="n">
        <v>2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0.796</v>
      </c>
      <c r="J9027" t="n">
        <v>1.618</v>
      </c>
      <c r="K9027" t="n">
        <v>2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-1.294</v>
      </c>
      <c r="J9028" t="n">
        <v>0.578</v>
      </c>
      <c r="K9028" t="n">
        <v>3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-1.694</v>
      </c>
      <c r="J9029" t="n">
        <v>-1.702</v>
      </c>
      <c r="K9029" t="n">
        <v>-3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-3.604</v>
      </c>
      <c r="J9030" t="n">
        <v>-5.472</v>
      </c>
      <c r="K9030" t="n">
        <v>-3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-2.494</v>
      </c>
      <c r="J9031" t="n">
        <v>0.098</v>
      </c>
      <c r="K9031" t="n">
        <v>3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-1.374</v>
      </c>
      <c r="J9032" t="n">
        <v>5.688</v>
      </c>
      <c r="K9032" t="n">
        <v>3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-0.064</v>
      </c>
      <c r="J9033" t="n">
        <v>4.938</v>
      </c>
      <c r="K9033" t="n">
        <v>3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0.626</v>
      </c>
      <c r="J9034" t="n">
        <v>4.188</v>
      </c>
      <c r="K9034" t="n">
        <v>2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-0.204</v>
      </c>
      <c r="J9035" t="n">
        <v>8.038</v>
      </c>
      <c r="K9035" t="n">
        <v>3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-1.864</v>
      </c>
      <c r="J9036" t="n">
        <v>1.538</v>
      </c>
      <c r="K9036" t="n">
        <v>3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-4.264</v>
      </c>
      <c r="J9037" t="n">
        <v>4.838</v>
      </c>
      <c r="K9037" t="n">
        <v>3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-4.864</v>
      </c>
      <c r="J9038" t="n">
        <v>8.148</v>
      </c>
      <c r="K9038" t="n">
        <v>4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-5.664</v>
      </c>
      <c r="J9039" t="n">
        <v>6.488</v>
      </c>
      <c r="K9039" t="n">
        <v>4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-3.244</v>
      </c>
      <c r="J9040" t="n">
        <v>-3.652</v>
      </c>
      <c r="K9040" t="n">
        <v>-4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-0.834</v>
      </c>
      <c r="J9041" t="n">
        <v>-4.642</v>
      </c>
      <c r="K9041" t="n">
        <v>-4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2.706</v>
      </c>
      <c r="J9042" t="n">
        <v>-0.502</v>
      </c>
      <c r="K9042" t="n">
        <v>-2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3.656</v>
      </c>
      <c r="J9043" t="n">
        <v>2.608</v>
      </c>
      <c r="K9043" t="n">
        <v>2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4.236</v>
      </c>
      <c r="J9044" t="n">
        <v>2.708</v>
      </c>
      <c r="K9044" t="n">
        <v>2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2.796</v>
      </c>
      <c r="J9045" t="n">
        <v>2.808</v>
      </c>
      <c r="K9045" t="n">
        <v>2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1.356</v>
      </c>
      <c r="J9046" t="n">
        <v>4.938</v>
      </c>
      <c r="K9046" t="n">
        <v>2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1.546</v>
      </c>
      <c r="J9047" t="n">
        <v>4.348</v>
      </c>
      <c r="K9047" t="n">
        <v>2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2.836</v>
      </c>
      <c r="J9048" t="n">
        <v>2.488</v>
      </c>
      <c r="K9048" t="n">
        <v>2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3.486</v>
      </c>
      <c r="J9049" t="n">
        <v>5.398</v>
      </c>
      <c r="K9049" t="n">
        <v>2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4.626</v>
      </c>
      <c r="J9050" t="n">
        <v>2.118</v>
      </c>
      <c r="K9050" t="n">
        <v>2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5.396</v>
      </c>
      <c r="J9051" t="n">
        <v>2.098</v>
      </c>
      <c r="K9051" t="n">
        <v>2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5.296</v>
      </c>
      <c r="J9052" t="n">
        <v>-4.932</v>
      </c>
      <c r="K9052" t="n">
        <v>-2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5.056</v>
      </c>
      <c r="J9053" t="n">
        <v>-7.362</v>
      </c>
      <c r="K9053" t="n">
        <v>-2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5.316</v>
      </c>
      <c r="J9054" t="n">
        <v>-4.312</v>
      </c>
      <c r="K9054" t="n">
        <v>-2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6.466</v>
      </c>
      <c r="J9055" t="n">
        <v>1.938</v>
      </c>
      <c r="K9055" t="n">
        <v>2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6.526</v>
      </c>
      <c r="J9056" t="n">
        <v>5.968</v>
      </c>
      <c r="K9056" t="n">
        <v>2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6.596</v>
      </c>
      <c r="J9057" t="n">
        <v>2.148</v>
      </c>
      <c r="K9057" t="n">
        <v>2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6.486</v>
      </c>
      <c r="J9058" t="n">
        <v>0.678</v>
      </c>
      <c r="K9058" t="n">
        <v>2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7.046</v>
      </c>
      <c r="J9059" t="n">
        <v>0.478</v>
      </c>
      <c r="K9059" t="n">
        <v>2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6.546</v>
      </c>
      <c r="J9060" t="n">
        <v>0.318</v>
      </c>
      <c r="K9060" t="n">
        <v>2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5.006</v>
      </c>
      <c r="J9061" t="n">
        <v>0.658</v>
      </c>
      <c r="K9061" t="n">
        <v>2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3.466</v>
      </c>
      <c r="J9062" t="n">
        <v>-1.302</v>
      </c>
      <c r="K9062" t="n">
        <v>-2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0.886</v>
      </c>
      <c r="J9063" t="n">
        <v>-3.262</v>
      </c>
      <c r="K9063" t="n">
        <v>-1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-2.534</v>
      </c>
      <c r="J9064" t="n">
        <v>-5.762</v>
      </c>
      <c r="K9064" t="n">
        <v>-3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-2.314</v>
      </c>
      <c r="J9065" t="n">
        <v>-5.542</v>
      </c>
      <c r="K9065" t="n">
        <v>-3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-2.094</v>
      </c>
      <c r="J9066" t="n">
        <v>-5.332</v>
      </c>
      <c r="K9066" t="n">
        <v>-4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-2.024</v>
      </c>
      <c r="J9067" t="n">
        <v>-1.342</v>
      </c>
      <c r="K9067" t="n">
        <v>-4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-2.604</v>
      </c>
      <c r="J9068" t="n">
        <v>0.6879999999999999</v>
      </c>
      <c r="K9068" t="n">
        <v>4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-3.174</v>
      </c>
      <c r="J9069" t="n">
        <v>2.718</v>
      </c>
      <c r="K9069" t="n">
        <v>4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-3.034</v>
      </c>
      <c r="J9070" t="n">
        <v>-0.762</v>
      </c>
      <c r="K9070" t="n">
        <v>-4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-2.974</v>
      </c>
      <c r="J9071" t="n">
        <v>0.338</v>
      </c>
      <c r="K9071" t="n">
        <v>4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-2.994</v>
      </c>
      <c r="J9072" t="n">
        <v>-4.122</v>
      </c>
      <c r="K9072" t="n">
        <v>-4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-3.324</v>
      </c>
      <c r="J9073" t="n">
        <v>-6.352</v>
      </c>
      <c r="K9073" t="n">
        <v>-4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-2.344</v>
      </c>
      <c r="J9074" t="n">
        <v>3.428</v>
      </c>
      <c r="K9074" t="n">
        <v>4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-0.794</v>
      </c>
      <c r="J9075" t="n">
        <v>2.808</v>
      </c>
      <c r="K9075" t="n">
        <v>4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0.756</v>
      </c>
      <c r="J9076" t="n">
        <v>2.198</v>
      </c>
      <c r="K9076" t="n">
        <v>1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0.526</v>
      </c>
      <c r="J9077" t="n">
        <v>-7.482</v>
      </c>
      <c r="K9077" t="n">
        <v>-1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0.306</v>
      </c>
      <c r="J9078" t="n">
        <v>-9.901999999999999</v>
      </c>
      <c r="K9078" t="n">
        <v>-1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0.416</v>
      </c>
      <c r="J9079" t="n">
        <v>-9.762</v>
      </c>
      <c r="K9079" t="n">
        <v>-1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2.106</v>
      </c>
      <c r="J9080" t="n">
        <v>-9.622</v>
      </c>
      <c r="K9080" t="n">
        <v>-1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1.476</v>
      </c>
      <c r="J9081" t="n">
        <v>-9.582000000000001</v>
      </c>
      <c r="K9081" t="n">
        <v>-1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0.136</v>
      </c>
      <c r="J9082" t="n">
        <v>-10.002</v>
      </c>
      <c r="K9082" t="n">
        <v>-1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-0.234</v>
      </c>
      <c r="J9083" t="n">
        <v>-7.582</v>
      </c>
      <c r="K9083" t="n">
        <v>-4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-0.604</v>
      </c>
      <c r="J9084" t="n">
        <v>-5.172</v>
      </c>
      <c r="K9084" t="n">
        <v>-4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-3.084</v>
      </c>
      <c r="J9085" t="n">
        <v>-1.032</v>
      </c>
      <c r="K9085" t="n">
        <v>-4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-3.484</v>
      </c>
      <c r="J9086" t="n">
        <v>-0.352</v>
      </c>
      <c r="K9086" t="n">
        <v>-4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-3.904</v>
      </c>
      <c r="J9087" t="n">
        <v>-4.702</v>
      </c>
      <c r="K9087" t="n">
        <v>-4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-2.614</v>
      </c>
      <c r="J9088" t="n">
        <v>-9.061999999999999</v>
      </c>
      <c r="K9088" t="n">
        <v>-4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-5.604</v>
      </c>
      <c r="J9089" t="n">
        <v>-5.632</v>
      </c>
      <c r="K9089" t="n">
        <v>-4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-4.304</v>
      </c>
      <c r="J9090" t="n">
        <v>-2.902</v>
      </c>
      <c r="K9090" t="n">
        <v>-4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-3.004</v>
      </c>
      <c r="J9091" t="n">
        <v>-3.842</v>
      </c>
      <c r="K9091" t="n">
        <v>-4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-1.414</v>
      </c>
      <c r="J9092" t="n">
        <v>-5.532</v>
      </c>
      <c r="K9092" t="n">
        <v>-4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0.176</v>
      </c>
      <c r="J9093" t="n">
        <v>-7.222</v>
      </c>
      <c r="K9093" t="n">
        <v>-1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-3.364</v>
      </c>
      <c r="J9094" t="n">
        <v>-6.212</v>
      </c>
      <c r="K9094" t="n">
        <v>-4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-3.564</v>
      </c>
      <c r="J9095" t="n">
        <v>-5.202</v>
      </c>
      <c r="K9095" t="n">
        <v>-4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-3.764</v>
      </c>
      <c r="J9096" t="n">
        <v>-10.602</v>
      </c>
      <c r="K9096" t="n">
        <v>-4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-0.634</v>
      </c>
      <c r="J9097" t="n">
        <v>-10.792</v>
      </c>
      <c r="K9097" t="n">
        <v>-4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2.236</v>
      </c>
      <c r="J9098" t="n">
        <v>-12.432</v>
      </c>
      <c r="K9098" t="n">
        <v>-1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0.136</v>
      </c>
      <c r="J9099" t="n">
        <v>-12.482</v>
      </c>
      <c r="K9099" t="n">
        <v>-1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1.176</v>
      </c>
      <c r="J9100" t="n">
        <v>-8.752000000000001</v>
      </c>
      <c r="K9100" t="n">
        <v>-1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-2.164</v>
      </c>
      <c r="J9101" t="n">
        <v>-5.032</v>
      </c>
      <c r="K9101" t="n">
        <v>-4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-0.494</v>
      </c>
      <c r="J9102" t="n">
        <v>-8.782</v>
      </c>
      <c r="K9102" t="n">
        <v>-4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0.296</v>
      </c>
      <c r="J9103" t="n">
        <v>-8.071999999999999</v>
      </c>
      <c r="K9103" t="n">
        <v>-1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-0.714</v>
      </c>
      <c r="J9104" t="n">
        <v>-4.802</v>
      </c>
      <c r="K9104" t="n">
        <v>-4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-1.714</v>
      </c>
      <c r="J9105" t="n">
        <v>-1.542</v>
      </c>
      <c r="K9105" t="n">
        <v>-4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1.276</v>
      </c>
      <c r="J9106" t="n">
        <v>-5.012</v>
      </c>
      <c r="K9106" t="n">
        <v>-1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1.826</v>
      </c>
      <c r="J9107" t="n">
        <v>-6.592</v>
      </c>
      <c r="K9107" t="n">
        <v>-1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0.426</v>
      </c>
      <c r="J9108" t="n">
        <v>-5.992</v>
      </c>
      <c r="K9108" t="n">
        <v>-1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-0.974</v>
      </c>
      <c r="J9109" t="n">
        <v>-5.392</v>
      </c>
      <c r="K9109" t="n">
        <v>-4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-0.154</v>
      </c>
      <c r="J9110" t="n">
        <v>-5.932</v>
      </c>
      <c r="K9110" t="n">
        <v>-4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0.346</v>
      </c>
      <c r="J9111" t="n">
        <v>-1.852</v>
      </c>
      <c r="K9111" t="n">
        <v>-1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0.856</v>
      </c>
      <c r="J9112" t="n">
        <v>2.228</v>
      </c>
      <c r="K9112" t="n">
        <v>1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0.596</v>
      </c>
      <c r="J9113" t="n">
        <v>0.188</v>
      </c>
      <c r="K9113" t="n">
        <v>1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-2.314</v>
      </c>
      <c r="J9114" t="n">
        <v>1.548</v>
      </c>
      <c r="K9114" t="n">
        <v>4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-0.864</v>
      </c>
      <c r="J9115" t="n">
        <v>0.868</v>
      </c>
      <c r="K9115" t="n">
        <v>4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1.026</v>
      </c>
      <c r="J9116" t="n">
        <v>3.278</v>
      </c>
      <c r="K9116" t="n">
        <v>1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1.646</v>
      </c>
      <c r="J9117" t="n">
        <v>1.558</v>
      </c>
      <c r="K9117" t="n">
        <v>1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1.146</v>
      </c>
      <c r="J9118" t="n">
        <v>0.448</v>
      </c>
      <c r="K9118" t="n">
        <v>1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0.326</v>
      </c>
      <c r="J9119" t="n">
        <v>1.368</v>
      </c>
      <c r="K9119" t="n">
        <v>2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0.696</v>
      </c>
      <c r="J9120" t="n">
        <v>-0.792</v>
      </c>
      <c r="K9120" t="n">
        <v>-1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-0.244</v>
      </c>
      <c r="J9121" t="n">
        <v>-1.742</v>
      </c>
      <c r="K9121" t="n">
        <v>-4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-1.164</v>
      </c>
      <c r="J9122" t="n">
        <v>-2.702</v>
      </c>
      <c r="K9122" t="n">
        <v>-4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-1.494</v>
      </c>
      <c r="J9123" t="n">
        <v>2.738</v>
      </c>
      <c r="K9123" t="n">
        <v>4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-1.994</v>
      </c>
      <c r="J9124" t="n">
        <v>-4.782</v>
      </c>
      <c r="K9124" t="n">
        <v>-4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-1.994</v>
      </c>
      <c r="J9125" t="n">
        <v>-5.662</v>
      </c>
      <c r="K9125" t="n">
        <v>-4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-1.894</v>
      </c>
      <c r="J9126" t="n">
        <v>-1.572</v>
      </c>
      <c r="K9126" t="n">
        <v>-4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-2.124</v>
      </c>
      <c r="J9127" t="n">
        <v>-4.222</v>
      </c>
      <c r="K9127" t="n">
        <v>-4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-2.354</v>
      </c>
      <c r="J9128" t="n">
        <v>-6.882</v>
      </c>
      <c r="K9128" t="n">
        <v>-4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-2.994</v>
      </c>
      <c r="J9129" t="n">
        <v>-4.582</v>
      </c>
      <c r="K9129" t="n">
        <v>-4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-0.334</v>
      </c>
      <c r="J9130" t="n">
        <v>-2.132</v>
      </c>
      <c r="K9130" t="n">
        <v>-4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2.326</v>
      </c>
      <c r="J9131" t="n">
        <v>0.318</v>
      </c>
      <c r="K9131" t="n">
        <v>1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1.276</v>
      </c>
      <c r="J9132" t="n">
        <v>3.908</v>
      </c>
      <c r="K9132" t="n">
        <v>1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3.416</v>
      </c>
      <c r="J9133" t="n">
        <v>-2.922</v>
      </c>
      <c r="K9133" t="n">
        <v>-2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4.016</v>
      </c>
      <c r="J9134" t="n">
        <v>-3.092</v>
      </c>
      <c r="K9134" t="n">
        <v>-1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4.646</v>
      </c>
      <c r="J9135" t="n">
        <v>-3.262</v>
      </c>
      <c r="K9135" t="n">
        <v>-1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5.296</v>
      </c>
      <c r="J9136" t="n">
        <v>-2.942</v>
      </c>
      <c r="K9136" t="n">
        <v>-1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5.406</v>
      </c>
      <c r="J9137" t="n">
        <v>-2.632</v>
      </c>
      <c r="K9137" t="n">
        <v>-1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4.726</v>
      </c>
      <c r="J9138" t="n">
        <v>-7.612</v>
      </c>
      <c r="K9138" t="n">
        <v>-1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3.646</v>
      </c>
      <c r="J9139" t="n">
        <v>-8.952</v>
      </c>
      <c r="K9139" t="n">
        <v>-1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2.566</v>
      </c>
      <c r="J9140" t="n">
        <v>-10.302</v>
      </c>
      <c r="K9140" t="n">
        <v>-1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1.666</v>
      </c>
      <c r="J9141" t="n">
        <v>-10.002</v>
      </c>
      <c r="K9141" t="n">
        <v>-1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-0.794</v>
      </c>
      <c r="J9142" t="n">
        <v>-9.712</v>
      </c>
      <c r="K9142" t="n">
        <v>-4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-3.234</v>
      </c>
      <c r="J9143" t="n">
        <v>-8.922000000000001</v>
      </c>
      <c r="K9143" t="n">
        <v>-3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-2.704</v>
      </c>
      <c r="J9144" t="n">
        <v>-2.582</v>
      </c>
      <c r="K9144" t="n">
        <v>-3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-3.174</v>
      </c>
      <c r="J9145" t="n">
        <v>-5.722</v>
      </c>
      <c r="K9145" t="n">
        <v>-4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-3.794</v>
      </c>
      <c r="J9146" t="n">
        <v>-3.072</v>
      </c>
      <c r="K9146" t="n">
        <v>-4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-2.614</v>
      </c>
      <c r="J9147" t="n">
        <v>-1.082</v>
      </c>
      <c r="K9147" t="n">
        <v>-4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-2.254</v>
      </c>
      <c r="J9148" t="n">
        <v>0.788</v>
      </c>
      <c r="K9148" t="n">
        <v>4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-1.884</v>
      </c>
      <c r="J9149" t="n">
        <v>2.668</v>
      </c>
      <c r="K9149" t="n">
        <v>4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-1.584</v>
      </c>
      <c r="J9150" t="n">
        <v>3.098</v>
      </c>
      <c r="K9150" t="n">
        <v>4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-2.094</v>
      </c>
      <c r="J9151" t="n">
        <v>-0.922</v>
      </c>
      <c r="K9151" t="n">
        <v>-4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-1.954</v>
      </c>
      <c r="J9152" t="n">
        <v>-3.792</v>
      </c>
      <c r="K9152" t="n">
        <v>-4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-2.554</v>
      </c>
      <c r="J9153" t="n">
        <v>-5.122</v>
      </c>
      <c r="K9153" t="n">
        <v>-4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-1.744</v>
      </c>
      <c r="J9154" t="n">
        <v>-3.322</v>
      </c>
      <c r="K9154" t="n">
        <v>-4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-1.994</v>
      </c>
      <c r="J9155" t="n">
        <v>2.728</v>
      </c>
      <c r="K9155" t="n">
        <v>4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-2.994</v>
      </c>
      <c r="J9156" t="n">
        <v>2.008</v>
      </c>
      <c r="K9156" t="n">
        <v>4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-2.364</v>
      </c>
      <c r="J9157" t="n">
        <v>1.828</v>
      </c>
      <c r="K9157" t="n">
        <v>4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-2.154</v>
      </c>
      <c r="J9158" t="n">
        <v>1.478</v>
      </c>
      <c r="K9158" t="n">
        <v>4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-2.444</v>
      </c>
      <c r="J9159" t="n">
        <v>0.008</v>
      </c>
      <c r="K9159" t="n">
        <v>4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-2.914</v>
      </c>
      <c r="J9160" t="n">
        <v>4.908</v>
      </c>
      <c r="K9160" t="n">
        <v>4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-2.434</v>
      </c>
      <c r="J9161" t="n">
        <v>3.118</v>
      </c>
      <c r="K9161" t="n">
        <v>4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-3.314</v>
      </c>
      <c r="J9162" t="n">
        <v>2.418</v>
      </c>
      <c r="K9162" t="n">
        <v>4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-1.744</v>
      </c>
      <c r="J9163" t="n">
        <v>7.018</v>
      </c>
      <c r="K9163" t="n">
        <v>4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0.866</v>
      </c>
      <c r="J9164" t="n">
        <v>1.128</v>
      </c>
      <c r="K9164" t="n">
        <v>1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1.896</v>
      </c>
      <c r="J9165" t="n">
        <v>-4.762</v>
      </c>
      <c r="K9165" t="n">
        <v>-1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2.926</v>
      </c>
      <c r="J9166" t="n">
        <v>-2.622</v>
      </c>
      <c r="K9166" t="n">
        <v>-1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1.756</v>
      </c>
      <c r="J9167" t="n">
        <v>-4.182</v>
      </c>
      <c r="K9167" t="n">
        <v>-1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0.076</v>
      </c>
      <c r="J9168" t="n">
        <v>-2.052</v>
      </c>
      <c r="K9168" t="n">
        <v>-1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-1.454</v>
      </c>
      <c r="J9169" t="n">
        <v>-7.442</v>
      </c>
      <c r="K9169" t="n">
        <v>-4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-2.974</v>
      </c>
      <c r="J9170" t="n">
        <v>-8.782</v>
      </c>
      <c r="K9170" t="n">
        <v>-4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-2.214</v>
      </c>
      <c r="J9171" t="n">
        <v>-10.132</v>
      </c>
      <c r="K9171" t="n">
        <v>-4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-2.414</v>
      </c>
      <c r="J9172" t="n">
        <v>-2.942</v>
      </c>
      <c r="K9172" t="n">
        <v>-4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-2.614</v>
      </c>
      <c r="J9173" t="n">
        <v>0.318</v>
      </c>
      <c r="K9173" t="n">
        <v>4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-1.214</v>
      </c>
      <c r="J9174" t="n">
        <v>1.928</v>
      </c>
      <c r="K9174" t="n">
        <v>4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0.196</v>
      </c>
      <c r="J9175" t="n">
        <v>3.548</v>
      </c>
      <c r="K9175" t="n">
        <v>1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-1.774</v>
      </c>
      <c r="J9176" t="n">
        <v>2.528</v>
      </c>
      <c r="K9176" t="n">
        <v>4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-1.724</v>
      </c>
      <c r="J9177" t="n">
        <v>6.848</v>
      </c>
      <c r="K9177" t="n">
        <v>4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-1.484</v>
      </c>
      <c r="J9178" t="n">
        <v>3.538</v>
      </c>
      <c r="K9178" t="n">
        <v>4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-1.244</v>
      </c>
      <c r="J9179" t="n">
        <v>0.228</v>
      </c>
      <c r="K9179" t="n">
        <v>4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-1.584</v>
      </c>
      <c r="J9180" t="n">
        <v>0.148</v>
      </c>
      <c r="K9180" t="n">
        <v>4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-2.204</v>
      </c>
      <c r="J9181" t="n">
        <v>2.498</v>
      </c>
      <c r="K9181" t="n">
        <v>4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-1.314</v>
      </c>
      <c r="J9182" t="n">
        <v>3.058</v>
      </c>
      <c r="K9182" t="n">
        <v>4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-0.424</v>
      </c>
      <c r="J9183" t="n">
        <v>3.638</v>
      </c>
      <c r="K9183" t="n">
        <v>4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0.5659999999999999</v>
      </c>
      <c r="J9184" t="n">
        <v>2.608</v>
      </c>
      <c r="K9184" t="n">
        <v>1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0.486</v>
      </c>
      <c r="J9185" t="n">
        <v>0.08799999999999999</v>
      </c>
      <c r="K9185" t="n">
        <v>1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0.926</v>
      </c>
      <c r="J9186" t="n">
        <v>-7.842</v>
      </c>
      <c r="K9186" t="n">
        <v>-1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0.466</v>
      </c>
      <c r="J9187" t="n">
        <v>-6.962</v>
      </c>
      <c r="K9187" t="n">
        <v>-1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-1.784</v>
      </c>
      <c r="J9188" t="n">
        <v>0.848</v>
      </c>
      <c r="K9188" t="n">
        <v>4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-2.944</v>
      </c>
      <c r="J9189" t="n">
        <v>3.048</v>
      </c>
      <c r="K9189" t="n">
        <v>4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-3.314</v>
      </c>
      <c r="J9190" t="n">
        <v>-4.032</v>
      </c>
      <c r="K9190" t="n">
        <v>-4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-2.804</v>
      </c>
      <c r="J9191" t="n">
        <v>-5.432</v>
      </c>
      <c r="K9191" t="n">
        <v>-4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-2.284</v>
      </c>
      <c r="J9192" t="n">
        <v>2.038</v>
      </c>
      <c r="K9192" t="n">
        <v>4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3.396</v>
      </c>
      <c r="J9193" t="n">
        <v>4.588</v>
      </c>
      <c r="K9193" t="n">
        <v>1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3.956</v>
      </c>
      <c r="J9194" t="n">
        <v>2.908</v>
      </c>
      <c r="K9194" t="n">
        <v>1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4.206</v>
      </c>
      <c r="J9195" t="n">
        <v>-0.07199999999999999</v>
      </c>
      <c r="K9195" t="n">
        <v>-1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4.436</v>
      </c>
      <c r="J9196" t="n">
        <v>-3.042</v>
      </c>
      <c r="K9196" t="n">
        <v>-1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5.126</v>
      </c>
      <c r="J9197" t="n">
        <v>4.718</v>
      </c>
      <c r="K9197" t="n">
        <v>1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6.056</v>
      </c>
      <c r="J9198" t="n">
        <v>-1.342</v>
      </c>
      <c r="K9198" t="n">
        <v>-2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6.226</v>
      </c>
      <c r="J9199" t="n">
        <v>-7.412</v>
      </c>
      <c r="K9199" t="n">
        <v>-2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6.456</v>
      </c>
      <c r="J9200" t="n">
        <v>-4.372</v>
      </c>
      <c r="K9200" t="n">
        <v>-2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6.396</v>
      </c>
      <c r="J9201" t="n">
        <v>-5.882</v>
      </c>
      <c r="K9201" t="n">
        <v>-2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6.446</v>
      </c>
      <c r="J9202" t="n">
        <v>-7.952</v>
      </c>
      <c r="K9202" t="n">
        <v>-1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4.976</v>
      </c>
      <c r="J9203" t="n">
        <v>-10.032</v>
      </c>
      <c r="K9203" t="n">
        <v>-2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2.836</v>
      </c>
      <c r="J9204" t="n">
        <v>-1.092</v>
      </c>
      <c r="K9204" t="n">
        <v>-1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0.696</v>
      </c>
      <c r="J9205" t="n">
        <v>1.418</v>
      </c>
      <c r="K9205" t="n">
        <v>1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-2.114</v>
      </c>
      <c r="J9206" t="n">
        <v>3.928</v>
      </c>
      <c r="K9206" t="n">
        <v>4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-3.424</v>
      </c>
      <c r="J9207" t="n">
        <v>6.168</v>
      </c>
      <c r="K9207" t="n">
        <v>4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-3.214</v>
      </c>
      <c r="J9208" t="n">
        <v>-1.342</v>
      </c>
      <c r="K9208" t="n">
        <v>-4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-4.774</v>
      </c>
      <c r="J9209" t="n">
        <v>-0.622</v>
      </c>
      <c r="K9209" t="n">
        <v>-3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-5.164</v>
      </c>
      <c r="J9210" t="n">
        <v>0.108</v>
      </c>
      <c r="K9210" t="n">
        <v>3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-4.884</v>
      </c>
      <c r="J9211" t="n">
        <v>-0.262</v>
      </c>
      <c r="K9211" t="n">
        <v>-3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-4.824</v>
      </c>
      <c r="J9212" t="n">
        <v>3.978</v>
      </c>
      <c r="K9212" t="n">
        <v>3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-4.374</v>
      </c>
      <c r="J9213" t="n">
        <v>0.488</v>
      </c>
      <c r="K9213" t="n">
        <v>4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-3.684</v>
      </c>
      <c r="J9214" t="n">
        <v>-3.862</v>
      </c>
      <c r="K9214" t="n">
        <v>-3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-2.994</v>
      </c>
      <c r="J9215" t="n">
        <v>-5.112</v>
      </c>
      <c r="K9215" t="n">
        <v>-4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-2.064</v>
      </c>
      <c r="J9216" t="n">
        <v>-6.362</v>
      </c>
      <c r="K9216" t="n">
        <v>-4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-2.594</v>
      </c>
      <c r="J9217" t="n">
        <v>-3.322</v>
      </c>
      <c r="K9217" t="n">
        <v>-4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-2.914</v>
      </c>
      <c r="J9218" t="n">
        <v>-1.862</v>
      </c>
      <c r="K9218" t="n">
        <v>-4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-3.004</v>
      </c>
      <c r="J9219" t="n">
        <v>-0.002</v>
      </c>
      <c r="K9219" t="n">
        <v>-4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-2.754</v>
      </c>
      <c r="J9220" t="n">
        <v>-0.792</v>
      </c>
      <c r="K9220" t="n">
        <v>-4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-2.484</v>
      </c>
      <c r="J9221" t="n">
        <v>-1.572</v>
      </c>
      <c r="K9221" t="n">
        <v>-4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-2.594</v>
      </c>
      <c r="J9222" t="n">
        <v>-1.032</v>
      </c>
      <c r="K9222" t="n">
        <v>-4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-2.994</v>
      </c>
      <c r="J9223" t="n">
        <v>0.638</v>
      </c>
      <c r="K9223" t="n">
        <v>4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-3.404</v>
      </c>
      <c r="J9224" t="n">
        <v>2.318</v>
      </c>
      <c r="K9224" t="n">
        <v>4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-3.014</v>
      </c>
      <c r="J9225" t="n">
        <v>2.068</v>
      </c>
      <c r="K9225" t="n">
        <v>4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-2.644</v>
      </c>
      <c r="J9226" t="n">
        <v>1.828</v>
      </c>
      <c r="K9226" t="n">
        <v>4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-2.854</v>
      </c>
      <c r="J9227" t="n">
        <v>5.678</v>
      </c>
      <c r="K9227" t="n">
        <v>4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-0.514</v>
      </c>
      <c r="J9228" t="n">
        <v>-0.662</v>
      </c>
      <c r="K9228" t="n">
        <v>-4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0.866</v>
      </c>
      <c r="J9229" t="n">
        <v>-2.722</v>
      </c>
      <c r="K9229" t="n">
        <v>-2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2.246</v>
      </c>
      <c r="J9230" t="n">
        <v>-4.782</v>
      </c>
      <c r="K9230" t="n">
        <v>-2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2.706</v>
      </c>
      <c r="J9231" t="n">
        <v>-5.692</v>
      </c>
      <c r="K9231" t="n">
        <v>-2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3.166</v>
      </c>
      <c r="J9232" t="n">
        <v>-5.232</v>
      </c>
      <c r="K9232" t="n">
        <v>-2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0.836</v>
      </c>
      <c r="J9233" t="n">
        <v>4.338</v>
      </c>
      <c r="K9233" t="n">
        <v>2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0.836</v>
      </c>
      <c r="J9234" t="n">
        <v>1.148</v>
      </c>
      <c r="K9234" t="n">
        <v>2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-0.114</v>
      </c>
      <c r="J9235" t="n">
        <v>1.418</v>
      </c>
      <c r="K9235" t="n">
        <v>3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-0.584</v>
      </c>
      <c r="J9236" t="n">
        <v>2.678</v>
      </c>
      <c r="K9236" t="n">
        <v>3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0.716</v>
      </c>
      <c r="J9237" t="n">
        <v>3.868</v>
      </c>
      <c r="K9237" t="n">
        <v>2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0.276</v>
      </c>
      <c r="J9238" t="n">
        <v>1.088</v>
      </c>
      <c r="K9238" t="n">
        <v>2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0.666</v>
      </c>
      <c r="J9239" t="n">
        <v>5.298</v>
      </c>
      <c r="K9239" t="n">
        <v>1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2.746</v>
      </c>
      <c r="J9240" t="n">
        <v>8.728</v>
      </c>
      <c r="K9240" t="n">
        <v>2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2.246</v>
      </c>
      <c r="J9241" t="n">
        <v>9.698</v>
      </c>
      <c r="K9241" t="n">
        <v>2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2.496</v>
      </c>
      <c r="J9242" t="n">
        <v>10.668</v>
      </c>
      <c r="K9242" t="n">
        <v>2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2.366</v>
      </c>
      <c r="J9243" t="n">
        <v>10.908</v>
      </c>
      <c r="K9243" t="n">
        <v>2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2.426</v>
      </c>
      <c r="J9244" t="n">
        <v>11.148</v>
      </c>
      <c r="K9244" t="n">
        <v>2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2.396</v>
      </c>
      <c r="J9245" t="n">
        <v>11.208</v>
      </c>
      <c r="K9245" t="n">
        <v>2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2.406</v>
      </c>
      <c r="J9246" t="n">
        <v>11.268</v>
      </c>
      <c r="K9246" t="n">
        <v>2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2.396</v>
      </c>
      <c r="J9247" t="n">
        <v>11.278</v>
      </c>
      <c r="K9247" t="n">
        <v>2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2.396</v>
      </c>
      <c r="J9248" t="n">
        <v>11.288</v>
      </c>
      <c r="K9248" t="n">
        <v>2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2.396</v>
      </c>
      <c r="J9249" t="n">
        <v>11.288</v>
      </c>
      <c r="K9249" t="n">
        <v>2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2.396</v>
      </c>
      <c r="J9257" t="n">
        <v>5.968</v>
      </c>
      <c r="K9257" t="n">
        <v>2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-2.594</v>
      </c>
      <c r="J9258" t="n">
        <v>0.658</v>
      </c>
      <c r="K9258" t="n">
        <v>4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-0.104</v>
      </c>
      <c r="J9259" t="n">
        <v>5.978</v>
      </c>
      <c r="K9259" t="n">
        <v>3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-1.354</v>
      </c>
      <c r="J9260" t="n">
        <v>3.308</v>
      </c>
      <c r="K9260" t="n">
        <v>4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-2.544</v>
      </c>
      <c r="J9261" t="n">
        <v>-8.061999999999999</v>
      </c>
      <c r="K9261" t="n">
        <v>-4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-3.724</v>
      </c>
      <c r="J9262" t="n">
        <v>-2.372</v>
      </c>
      <c r="K9262" t="n">
        <v>-4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-5.034</v>
      </c>
      <c r="J9263" t="n">
        <v>0.838</v>
      </c>
      <c r="K9263" t="n">
        <v>4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-6.004</v>
      </c>
      <c r="J9264" t="n">
        <v>-2.912</v>
      </c>
      <c r="K9264" t="n">
        <v>-4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-6.334</v>
      </c>
      <c r="J9265" t="n">
        <v>-6.672</v>
      </c>
      <c r="K9265" t="n">
        <v>-4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-6.184</v>
      </c>
      <c r="J9266" t="n">
        <v>-4.782</v>
      </c>
      <c r="K9266" t="n">
        <v>-4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-6.264</v>
      </c>
      <c r="J9267" t="n">
        <v>8.018000000000001</v>
      </c>
      <c r="K9267" t="n">
        <v>4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-4.724</v>
      </c>
      <c r="J9268" t="n">
        <v>1.618</v>
      </c>
      <c r="K9268" t="n">
        <v>4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-3.194</v>
      </c>
      <c r="J9269" t="n">
        <v>-3.032</v>
      </c>
      <c r="K9269" t="n">
        <v>-4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-3.204</v>
      </c>
      <c r="J9270" t="n">
        <v>-5.012</v>
      </c>
      <c r="K9270" t="n">
        <v>-4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-3.224</v>
      </c>
      <c r="J9271" t="n">
        <v>-7.002</v>
      </c>
      <c r="K9271" t="n">
        <v>-4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-2.844</v>
      </c>
      <c r="J9272" t="n">
        <v>-4.102</v>
      </c>
      <c r="K9272" t="n">
        <v>-4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-2.454</v>
      </c>
      <c r="J9273" t="n">
        <v>-2.162</v>
      </c>
      <c r="K9273" t="n">
        <v>-4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0.896</v>
      </c>
      <c r="J9274" t="n">
        <v>-0.222</v>
      </c>
      <c r="K9274" t="n">
        <v>-1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0.306</v>
      </c>
      <c r="J9275" t="n">
        <v>1.718</v>
      </c>
      <c r="K9275" t="n">
        <v>2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-0.274</v>
      </c>
      <c r="J9276" t="n">
        <v>3.658</v>
      </c>
      <c r="K9276" t="n">
        <v>3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-1.714</v>
      </c>
      <c r="J9277" t="n">
        <v>3.728</v>
      </c>
      <c r="K9277" t="n">
        <v>4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-2.734</v>
      </c>
      <c r="J9278" t="n">
        <v>0.258</v>
      </c>
      <c r="K9278" t="n">
        <v>4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-3.724</v>
      </c>
      <c r="J9279" t="n">
        <v>1.048</v>
      </c>
      <c r="K9279" t="n">
        <v>4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-3.644</v>
      </c>
      <c r="J9280" t="n">
        <v>1.838</v>
      </c>
      <c r="K9280" t="n">
        <v>4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-3.574</v>
      </c>
      <c r="J9281" t="n">
        <v>0.458</v>
      </c>
      <c r="K9281" t="n">
        <v>4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-2.544</v>
      </c>
      <c r="J9282" t="n">
        <v>-2.352</v>
      </c>
      <c r="K9282" t="n">
        <v>-4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-1.494</v>
      </c>
      <c r="J9283" t="n">
        <v>-5.172</v>
      </c>
      <c r="K9283" t="n">
        <v>-4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-2.704</v>
      </c>
      <c r="J9284" t="n">
        <v>-5.302</v>
      </c>
      <c r="K9284" t="n">
        <v>-4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-1.964</v>
      </c>
      <c r="J9285" t="n">
        <v>-7.162</v>
      </c>
      <c r="K9285" t="n">
        <v>-4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-1.974</v>
      </c>
      <c r="J9286" t="n">
        <v>-7.752</v>
      </c>
      <c r="K9286" t="n">
        <v>-4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-3.084</v>
      </c>
      <c r="J9287" t="n">
        <v>-7.522</v>
      </c>
      <c r="K9287" t="n">
        <v>-4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-3.634</v>
      </c>
      <c r="J9288" t="n">
        <v>-7.302</v>
      </c>
      <c r="K9288" t="n">
        <v>-4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-3.904</v>
      </c>
      <c r="J9289" t="n">
        <v>-5.572</v>
      </c>
      <c r="K9289" t="n">
        <v>-4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-4.614</v>
      </c>
      <c r="J9290" t="n">
        <v>-3.842</v>
      </c>
      <c r="K9290" t="n">
        <v>-4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-3.594</v>
      </c>
      <c r="J9291" t="n">
        <v>-2.522</v>
      </c>
      <c r="K9291" t="n">
        <v>-4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-2.584</v>
      </c>
      <c r="J9292" t="n">
        <v>-2.512</v>
      </c>
      <c r="K9292" t="n">
        <v>-4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0.176</v>
      </c>
      <c r="J9293" t="n">
        <v>-2.502</v>
      </c>
      <c r="K9293" t="n">
        <v>-2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1.936</v>
      </c>
      <c r="J9294" t="n">
        <v>-5.422</v>
      </c>
      <c r="K9294" t="n">
        <v>-2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1.056</v>
      </c>
      <c r="J9295" t="n">
        <v>-8.352</v>
      </c>
      <c r="K9295" t="n">
        <v>-2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1.726</v>
      </c>
      <c r="J9296" t="n">
        <v>5.468</v>
      </c>
      <c r="K9296" t="n">
        <v>2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2.396</v>
      </c>
      <c r="J9297" t="n">
        <v>-1.442</v>
      </c>
      <c r="K9297" t="n">
        <v>-2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3.306</v>
      </c>
      <c r="J9298" t="n">
        <v>-2.072</v>
      </c>
      <c r="K9298" t="n">
        <v>-2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2.936</v>
      </c>
      <c r="J9299" t="n">
        <v>-0.982</v>
      </c>
      <c r="K9299" t="n">
        <v>-2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2.566</v>
      </c>
      <c r="J9300" t="n">
        <v>6.198</v>
      </c>
      <c r="K9300" t="n">
        <v>2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0.916</v>
      </c>
      <c r="J9301" t="n">
        <v>7.088</v>
      </c>
      <c r="K9301" t="n">
        <v>2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-2.414</v>
      </c>
      <c r="J9302" t="n">
        <v>7.988</v>
      </c>
      <c r="K9302" t="n">
        <v>3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-4.554</v>
      </c>
      <c r="J9303" t="n">
        <v>5.668</v>
      </c>
      <c r="K9303" t="n">
        <v>3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-4.044</v>
      </c>
      <c r="J9304" t="n">
        <v>3.358</v>
      </c>
      <c r="K9304" t="n">
        <v>3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-3.534</v>
      </c>
      <c r="J9305" t="n">
        <v>3.758</v>
      </c>
      <c r="K9305" t="n">
        <v>3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-0.384</v>
      </c>
      <c r="J9306" t="n">
        <v>4.168</v>
      </c>
      <c r="K9306" t="n">
        <v>3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2.336</v>
      </c>
      <c r="J9307" t="n">
        <v>5.178</v>
      </c>
      <c r="K9307" t="n">
        <v>2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1.306</v>
      </c>
      <c r="J9308" t="n">
        <v>1.068</v>
      </c>
      <c r="K9308" t="n">
        <v>2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2.316</v>
      </c>
      <c r="J9309" t="n">
        <v>-5.132</v>
      </c>
      <c r="K9309" t="n">
        <v>-2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2.706</v>
      </c>
      <c r="J9310" t="n">
        <v>-7.652</v>
      </c>
      <c r="K9310" t="n">
        <v>-2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3.096</v>
      </c>
      <c r="J9311" t="n">
        <v>-10.172</v>
      </c>
      <c r="K9311" t="n">
        <v>-2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3.166</v>
      </c>
      <c r="J9312" t="n">
        <v>-8.542</v>
      </c>
      <c r="K9312" t="n">
        <v>-2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2.556</v>
      </c>
      <c r="J9313" t="n">
        <v>-9.151999999999999</v>
      </c>
      <c r="K9313" t="n">
        <v>-2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0.576</v>
      </c>
      <c r="J9314" t="n">
        <v>-9.782</v>
      </c>
      <c r="K9314" t="n">
        <v>-1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-1.794</v>
      </c>
      <c r="J9315" t="n">
        <v>-5.772</v>
      </c>
      <c r="K9315" t="n">
        <v>-4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-0.914</v>
      </c>
      <c r="J9316" t="n">
        <v>-6.122</v>
      </c>
      <c r="K9316" t="n">
        <v>-4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0.606</v>
      </c>
      <c r="J9317" t="n">
        <v>-0.782</v>
      </c>
      <c r="K9317" t="n">
        <v>-1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0.216</v>
      </c>
      <c r="J9318" t="n">
        <v>-2.462</v>
      </c>
      <c r="K9318" t="n">
        <v>-1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-0.164</v>
      </c>
      <c r="J9319" t="n">
        <v>-4.152</v>
      </c>
      <c r="K9319" t="n">
        <v>-4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-0.324</v>
      </c>
      <c r="J9320" t="n">
        <v>5.698</v>
      </c>
      <c r="K9320" t="n">
        <v>4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-0.244</v>
      </c>
      <c r="J9321" t="n">
        <v>0.768</v>
      </c>
      <c r="K9321" t="n">
        <v>4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-0.584</v>
      </c>
      <c r="J9322" t="n">
        <v>0.238</v>
      </c>
      <c r="K9322" t="n">
        <v>4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-2.684</v>
      </c>
      <c r="J9323" t="n">
        <v>-5.332</v>
      </c>
      <c r="K9323" t="n">
        <v>-4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-3.534</v>
      </c>
      <c r="J9324" t="n">
        <v>-7.492</v>
      </c>
      <c r="K9324" t="n">
        <v>-3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-0.214</v>
      </c>
      <c r="J9325" t="n">
        <v>-5.032</v>
      </c>
      <c r="K9325" t="n">
        <v>-3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1.246</v>
      </c>
      <c r="J9326" t="n">
        <v>-3.192</v>
      </c>
      <c r="K9326" t="n">
        <v>-2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1.966</v>
      </c>
      <c r="J9327" t="n">
        <v>-5.082</v>
      </c>
      <c r="K9327" t="n">
        <v>-2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3.246</v>
      </c>
      <c r="J9328" t="n">
        <v>-4.862</v>
      </c>
      <c r="K9328" t="n">
        <v>-1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2.606</v>
      </c>
      <c r="J9329" t="n">
        <v>-4.972</v>
      </c>
      <c r="K9329" t="n">
        <v>-2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3.546</v>
      </c>
      <c r="J9330" t="n">
        <v>2.468</v>
      </c>
      <c r="K9330" t="n">
        <v>2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4.486</v>
      </c>
      <c r="J9331" t="n">
        <v>-1.242</v>
      </c>
      <c r="K9331" t="n">
        <v>-2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4.726</v>
      </c>
      <c r="J9332" t="n">
        <v>0.608</v>
      </c>
      <c r="K9332" t="n">
        <v>2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3.056</v>
      </c>
      <c r="J9333" t="n">
        <v>-0.322</v>
      </c>
      <c r="K9333" t="n">
        <v>-2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1.386</v>
      </c>
      <c r="J9334" t="n">
        <v>-5.842</v>
      </c>
      <c r="K9334" t="n">
        <v>-1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3.176</v>
      </c>
      <c r="J9335" t="n">
        <v>-3.082</v>
      </c>
      <c r="K9335" t="n">
        <v>-1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-3.064</v>
      </c>
      <c r="J9336" t="n">
        <v>0.488</v>
      </c>
      <c r="K9336" t="n">
        <v>4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-2.494</v>
      </c>
      <c r="J9337" t="n">
        <v>1.608</v>
      </c>
      <c r="K9337" t="n">
        <v>4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-1.914</v>
      </c>
      <c r="J9338" t="n">
        <v>2.738</v>
      </c>
      <c r="K9338" t="n">
        <v>4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-3.324</v>
      </c>
      <c r="J9339" t="n">
        <v>1.688</v>
      </c>
      <c r="K9339" t="n">
        <v>4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-3.384</v>
      </c>
      <c r="J9340" t="n">
        <v>2.258</v>
      </c>
      <c r="K9340" t="n">
        <v>4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-3.694</v>
      </c>
      <c r="J9341" t="n">
        <v>2.388</v>
      </c>
      <c r="K9341" t="n">
        <v>4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-3.864</v>
      </c>
      <c r="J9342" t="n">
        <v>1.248</v>
      </c>
      <c r="K9342" t="n">
        <v>4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-3.984</v>
      </c>
      <c r="J9343" t="n">
        <v>1.818</v>
      </c>
      <c r="K9343" t="n">
        <v>4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-2.354</v>
      </c>
      <c r="J9344" t="n">
        <v>-7.302</v>
      </c>
      <c r="K9344" t="n">
        <v>-4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-0.704</v>
      </c>
      <c r="J9345" t="n">
        <v>-4.612</v>
      </c>
      <c r="K9345" t="n">
        <v>-3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1.496</v>
      </c>
      <c r="J9346" t="n">
        <v>-2.152</v>
      </c>
      <c r="K9346" t="n">
        <v>-2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3.456</v>
      </c>
      <c r="J9347" t="n">
        <v>-1.492</v>
      </c>
      <c r="K9347" t="n">
        <v>-2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3.666</v>
      </c>
      <c r="J9348" t="n">
        <v>-0.832</v>
      </c>
      <c r="K9348" t="n">
        <v>-1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3.806</v>
      </c>
      <c r="J9349" t="n">
        <v>-1.762</v>
      </c>
      <c r="K9349" t="n">
        <v>-2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3.126</v>
      </c>
      <c r="J9350" t="n">
        <v>3.878</v>
      </c>
      <c r="K9350" t="n">
        <v>2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2.446</v>
      </c>
      <c r="J9351" t="n">
        <v>7.688</v>
      </c>
      <c r="K9351" t="n">
        <v>2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3.086</v>
      </c>
      <c r="J9352" t="n">
        <v>7.448</v>
      </c>
      <c r="K9352" t="n">
        <v>2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2.356</v>
      </c>
      <c r="J9353" t="n">
        <v>-1.182</v>
      </c>
      <c r="K9353" t="n">
        <v>-2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2.536</v>
      </c>
      <c r="J9354" t="n">
        <v>4.308</v>
      </c>
      <c r="K9354" t="n">
        <v>2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-0.324</v>
      </c>
      <c r="J9355" t="n">
        <v>2.178</v>
      </c>
      <c r="K9355" t="n">
        <v>4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-1.254</v>
      </c>
      <c r="J9356" t="n">
        <v>3.078</v>
      </c>
      <c r="K9356" t="n">
        <v>4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-0.794</v>
      </c>
      <c r="J9357" t="n">
        <v>2.628</v>
      </c>
      <c r="K9357" t="n">
        <v>4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-1.024</v>
      </c>
      <c r="J9358" t="n">
        <v>2.848</v>
      </c>
      <c r="K9358" t="n">
        <v>4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-0.914</v>
      </c>
      <c r="J9359" t="n">
        <v>2.738</v>
      </c>
      <c r="K9359" t="n">
        <v>4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-0.474</v>
      </c>
      <c r="J9360" t="n">
        <v>-8.222</v>
      </c>
      <c r="K9360" t="n">
        <v>-4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0.596</v>
      </c>
      <c r="J9361" t="n">
        <v>-8.132</v>
      </c>
      <c r="K9361" t="n">
        <v>-1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0.516</v>
      </c>
      <c r="J9362" t="n">
        <v>-8.052</v>
      </c>
      <c r="K9362" t="n">
        <v>-1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0.826</v>
      </c>
      <c r="J9363" t="n">
        <v>-7.672</v>
      </c>
      <c r="K9363" t="n">
        <v>-1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1.136</v>
      </c>
      <c r="J9364" t="n">
        <v>-7.302</v>
      </c>
      <c r="K9364" t="n">
        <v>-1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0.576</v>
      </c>
      <c r="J9365" t="n">
        <v>-4.632</v>
      </c>
      <c r="K9365" t="n">
        <v>-1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0.026</v>
      </c>
      <c r="J9366" t="n">
        <v>-1.962</v>
      </c>
      <c r="K9366" t="n">
        <v>-1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-1.554</v>
      </c>
      <c r="J9367" t="n">
        <v>0.708</v>
      </c>
      <c r="K9367" t="n">
        <v>4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-2.254</v>
      </c>
      <c r="J9368" t="n">
        <v>5.428</v>
      </c>
      <c r="K9368" t="n">
        <v>4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-0.644</v>
      </c>
      <c r="J9369" t="n">
        <v>7.068</v>
      </c>
      <c r="K9369" t="n">
        <v>4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-0.354</v>
      </c>
      <c r="J9370" t="n">
        <v>4.438</v>
      </c>
      <c r="K9370" t="n">
        <v>4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-0.5639999999999999</v>
      </c>
      <c r="J9371" t="n">
        <v>3.208</v>
      </c>
      <c r="K9371" t="n">
        <v>4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0.836</v>
      </c>
      <c r="J9372" t="n">
        <v>4.478</v>
      </c>
      <c r="K9372" t="n">
        <v>1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1.716</v>
      </c>
      <c r="J9373" t="n">
        <v>5.748</v>
      </c>
      <c r="K9373" t="n">
        <v>1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2.596</v>
      </c>
      <c r="J9374" t="n">
        <v>2.008</v>
      </c>
      <c r="K9374" t="n">
        <v>1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1.096</v>
      </c>
      <c r="J9375" t="n">
        <v>-1.032</v>
      </c>
      <c r="K9375" t="n">
        <v>-1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-1.294</v>
      </c>
      <c r="J9376" t="n">
        <v>0.008</v>
      </c>
      <c r="K9376" t="n">
        <v>4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-0.354</v>
      </c>
      <c r="J9377" t="n">
        <v>0.038</v>
      </c>
      <c r="K9377" t="n">
        <v>4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0.596</v>
      </c>
      <c r="J9378" t="n">
        <v>0.068</v>
      </c>
      <c r="K9378" t="n">
        <v>1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0.286</v>
      </c>
      <c r="J9379" t="n">
        <v>-0.212</v>
      </c>
      <c r="K9379" t="n">
        <v>-1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-0.344</v>
      </c>
      <c r="J9380" t="n">
        <v>3.408</v>
      </c>
      <c r="K9380" t="n">
        <v>4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-0.894</v>
      </c>
      <c r="J9381" t="n">
        <v>1.188</v>
      </c>
      <c r="K9381" t="n">
        <v>4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-1.434</v>
      </c>
      <c r="J9382" t="n">
        <v>-1.032</v>
      </c>
      <c r="K9382" t="n">
        <v>-4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-0.834</v>
      </c>
      <c r="J9383" t="n">
        <v>-4.472</v>
      </c>
      <c r="K9383" t="n">
        <v>-4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2.916</v>
      </c>
      <c r="J9384" t="n">
        <v>-5.222</v>
      </c>
      <c r="K9384" t="n">
        <v>-1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3.516</v>
      </c>
      <c r="J9385" t="n">
        <v>-5.402</v>
      </c>
      <c r="K9385" t="n">
        <v>-1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3.326</v>
      </c>
      <c r="J9386" t="n">
        <v>-7.452</v>
      </c>
      <c r="K9386" t="n">
        <v>-1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3.146</v>
      </c>
      <c r="J9387" t="n">
        <v>-9.512</v>
      </c>
      <c r="K9387" t="n">
        <v>-1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1.816</v>
      </c>
      <c r="J9388" t="n">
        <v>-8.882</v>
      </c>
      <c r="K9388" t="n">
        <v>-1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2.476</v>
      </c>
      <c r="J9389" t="n">
        <v>-9.192</v>
      </c>
      <c r="K9389" t="n">
        <v>-1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-1.304</v>
      </c>
      <c r="J9390" t="n">
        <v>-12.482</v>
      </c>
      <c r="K9390" t="n">
        <v>-4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0.586</v>
      </c>
      <c r="J9391" t="n">
        <v>-12.022</v>
      </c>
      <c r="K9391" t="n">
        <v>-1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-0.874</v>
      </c>
      <c r="J9392" t="n">
        <v>-11.262</v>
      </c>
      <c r="K9392" t="n">
        <v>-4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0.446</v>
      </c>
      <c r="J9393" t="n">
        <v>-11.222</v>
      </c>
      <c r="K9393" t="n">
        <v>-1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2.066</v>
      </c>
      <c r="J9394" t="n">
        <v>-10.582</v>
      </c>
      <c r="K9394" t="n">
        <v>-1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0.506</v>
      </c>
      <c r="J9395" t="n">
        <v>-9.942</v>
      </c>
      <c r="K9395" t="n">
        <v>-1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-0.004</v>
      </c>
      <c r="J9396" t="n">
        <v>-8.272</v>
      </c>
      <c r="K9396" t="n">
        <v>-4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-0.504</v>
      </c>
      <c r="J9397" t="n">
        <v>-6.602</v>
      </c>
      <c r="K9397" t="n">
        <v>-4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-1.724</v>
      </c>
      <c r="J9398" t="n">
        <v>-6.112</v>
      </c>
      <c r="K9398" t="n">
        <v>-4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-2.944</v>
      </c>
      <c r="J9399" t="n">
        <v>-5.632</v>
      </c>
      <c r="K9399" t="n">
        <v>-4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-2.554</v>
      </c>
      <c r="J9400" t="n">
        <v>-5.472</v>
      </c>
      <c r="K9400" t="n">
        <v>-4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-2.154</v>
      </c>
      <c r="J9401" t="n">
        <v>-5.312</v>
      </c>
      <c r="K9401" t="n">
        <v>-4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-4.014</v>
      </c>
      <c r="J9402" t="n">
        <v>-2.512</v>
      </c>
      <c r="K9402" t="n">
        <v>-4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-5.734</v>
      </c>
      <c r="J9403" t="n">
        <v>-1.932</v>
      </c>
      <c r="K9403" t="n">
        <v>-4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-6.544</v>
      </c>
      <c r="J9404" t="n">
        <v>-1.352</v>
      </c>
      <c r="K9404" t="n">
        <v>-4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-6.914</v>
      </c>
      <c r="J9405" t="n">
        <v>-0.802</v>
      </c>
      <c r="K9405" t="n">
        <v>-4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-7.474</v>
      </c>
      <c r="J9406" t="n">
        <v>-0.252</v>
      </c>
      <c r="K9406" t="n">
        <v>-3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-7.734</v>
      </c>
      <c r="J9407" t="n">
        <v>0.378</v>
      </c>
      <c r="K9407" t="n">
        <v>4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-7.904</v>
      </c>
      <c r="J9408" t="n">
        <v>-1.862</v>
      </c>
      <c r="K9408" t="n">
        <v>-3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-7.954</v>
      </c>
      <c r="J9409" t="n">
        <v>-2.382</v>
      </c>
      <c r="K9409" t="n">
        <v>-3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-6.664</v>
      </c>
      <c r="J9410" t="n">
        <v>-0.952</v>
      </c>
      <c r="K9410" t="n">
        <v>-3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-5.804</v>
      </c>
      <c r="J9411" t="n">
        <v>0.738</v>
      </c>
      <c r="K9411" t="n">
        <v>3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-5.164</v>
      </c>
      <c r="J9412" t="n">
        <v>2.718</v>
      </c>
      <c r="K9412" t="n">
        <v>4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-5.514</v>
      </c>
      <c r="J9413" t="n">
        <v>4.718</v>
      </c>
      <c r="K9413" t="n">
        <v>4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-6.014</v>
      </c>
      <c r="J9414" t="n">
        <v>7.118</v>
      </c>
      <c r="K9414" t="n">
        <v>4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-6.614</v>
      </c>
      <c r="J9415" t="n">
        <v>4.318</v>
      </c>
      <c r="K9415" t="n">
        <v>4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-6.744</v>
      </c>
      <c r="J9416" t="n">
        <v>8.108000000000001</v>
      </c>
      <c r="K9416" t="n">
        <v>4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-4.594</v>
      </c>
      <c r="J9417" t="n">
        <v>9.058</v>
      </c>
      <c r="K9417" t="n">
        <v>3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-2.454</v>
      </c>
      <c r="J9418" t="n">
        <v>8.587999999999999</v>
      </c>
      <c r="K9418" t="n">
        <v>3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1.976</v>
      </c>
      <c r="J9419" t="n">
        <v>8.138</v>
      </c>
      <c r="K9419" t="n">
        <v>1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0.436</v>
      </c>
      <c r="J9420" t="n">
        <v>5.158</v>
      </c>
      <c r="K9420" t="n">
        <v>1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-0.474</v>
      </c>
      <c r="J9421" t="n">
        <v>9.837999999999999</v>
      </c>
      <c r="K9421" t="n">
        <v>3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-1.384</v>
      </c>
      <c r="J9422" t="n">
        <v>11.008</v>
      </c>
      <c r="K9422" t="n">
        <v>3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-0.9340000000000001</v>
      </c>
      <c r="J9423" t="n">
        <v>12.178</v>
      </c>
      <c r="K9423" t="n">
        <v>3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-1.164</v>
      </c>
      <c r="J9424" t="n">
        <v>12.468</v>
      </c>
      <c r="K9424" t="n">
        <v>3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-1.054</v>
      </c>
      <c r="J9425" t="n">
        <v>12.748</v>
      </c>
      <c r="K9425" t="n">
        <v>3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-1.114</v>
      </c>
      <c r="J9426" t="n">
        <v>7.968</v>
      </c>
      <c r="K9426" t="n">
        <v>3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-0.554</v>
      </c>
      <c r="J9427" t="n">
        <v>3.198</v>
      </c>
      <c r="K9427" t="n">
        <v>4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-0.834</v>
      </c>
      <c r="J9428" t="n">
        <v>2.448</v>
      </c>
      <c r="K9428" t="n">
        <v>4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-1.264</v>
      </c>
      <c r="J9429" t="n">
        <v>3.088</v>
      </c>
      <c r="K9429" t="n">
        <v>4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-1.054</v>
      </c>
      <c r="J9430" t="n">
        <v>2.768</v>
      </c>
      <c r="K9430" t="n">
        <v>4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-1.164</v>
      </c>
      <c r="J9431" t="n">
        <v>2.928</v>
      </c>
      <c r="K9431" t="n">
        <v>4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-1.114</v>
      </c>
      <c r="J9432" t="n">
        <v>2.848</v>
      </c>
      <c r="K9432" t="n">
        <v>4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0.376</v>
      </c>
      <c r="J9433" t="n">
        <v>7.248</v>
      </c>
      <c r="K9433" t="n">
        <v>1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-1.084</v>
      </c>
      <c r="J9434" t="n">
        <v>5.868</v>
      </c>
      <c r="K9434" t="n">
        <v>4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-1.704</v>
      </c>
      <c r="J9435" t="n">
        <v>6.008</v>
      </c>
      <c r="K9435" t="n">
        <v>4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-1.554</v>
      </c>
      <c r="J9436" t="n">
        <v>2.318</v>
      </c>
      <c r="K9436" t="n">
        <v>4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-1.414</v>
      </c>
      <c r="J9437" t="n">
        <v>0.758</v>
      </c>
      <c r="K9437" t="n">
        <v>4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-2.114</v>
      </c>
      <c r="J9438" t="n">
        <v>-4.392</v>
      </c>
      <c r="K9438" t="n">
        <v>-4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-1.574</v>
      </c>
      <c r="J9439" t="n">
        <v>-2.762</v>
      </c>
      <c r="K9439" t="n">
        <v>-4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-1.034</v>
      </c>
      <c r="J9440" t="n">
        <v>-1.132</v>
      </c>
      <c r="K9440" t="n">
        <v>-4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-1.394</v>
      </c>
      <c r="J9441" t="n">
        <v>-1.792</v>
      </c>
      <c r="K9441" t="n">
        <v>-4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-1.104</v>
      </c>
      <c r="J9442" t="n">
        <v>-0.882</v>
      </c>
      <c r="K9442" t="n">
        <v>-4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-0.8139999999999999</v>
      </c>
      <c r="J9443" t="n">
        <v>0.038</v>
      </c>
      <c r="K9443" t="n">
        <v>4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-1.154</v>
      </c>
      <c r="J9444" t="n">
        <v>-2.242</v>
      </c>
      <c r="K9444" t="n">
        <v>-4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-1.494</v>
      </c>
      <c r="J9445" t="n">
        <v>-4.532</v>
      </c>
      <c r="K9445" t="n">
        <v>-4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1.716</v>
      </c>
      <c r="J9446" t="n">
        <v>-3.022</v>
      </c>
      <c r="K9446" t="n">
        <v>-1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3.306</v>
      </c>
      <c r="J9447" t="n">
        <v>-0.9419999999999999</v>
      </c>
      <c r="K9447" t="n">
        <v>-1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2.436</v>
      </c>
      <c r="J9448" t="n">
        <v>-0.852</v>
      </c>
      <c r="K9448" t="n">
        <v>-1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1.436</v>
      </c>
      <c r="J9449" t="n">
        <v>-0.852</v>
      </c>
      <c r="K9449" t="n">
        <v>-1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0.436</v>
      </c>
      <c r="J9450" t="n">
        <v>-0.842</v>
      </c>
      <c r="K9450" t="n">
        <v>-1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-0.104</v>
      </c>
      <c r="J9451" t="n">
        <v>-0.602</v>
      </c>
      <c r="K9451" t="n">
        <v>-4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-0.634</v>
      </c>
      <c r="J9452" t="n">
        <v>-3.382</v>
      </c>
      <c r="K9452" t="n">
        <v>-4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-0.674</v>
      </c>
      <c r="J9453" t="n">
        <v>-3.402</v>
      </c>
      <c r="K9453" t="n">
        <v>-4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-0.274</v>
      </c>
      <c r="J9454" t="n">
        <v>-1.722</v>
      </c>
      <c r="K9454" t="n">
        <v>-4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0.08599999999999999</v>
      </c>
      <c r="J9455" t="n">
        <v>0.658</v>
      </c>
      <c r="K9455" t="n">
        <v>1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0.456</v>
      </c>
      <c r="J9456" t="n">
        <v>3.048</v>
      </c>
      <c r="K9456" t="n">
        <v>1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0.666</v>
      </c>
      <c r="J9457" t="n">
        <v>0.188</v>
      </c>
      <c r="K9457" t="n">
        <v>1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0.876</v>
      </c>
      <c r="J9458" t="n">
        <v>-2.662</v>
      </c>
      <c r="K9458" t="n">
        <v>-1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-0.324</v>
      </c>
      <c r="J9459" t="n">
        <v>-0.972</v>
      </c>
      <c r="K9459" t="n">
        <v>-4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-1.494</v>
      </c>
      <c r="J9460" t="n">
        <v>-1.542</v>
      </c>
      <c r="K9460" t="n">
        <v>-4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-1.274</v>
      </c>
      <c r="J9461" t="n">
        <v>-1.522</v>
      </c>
      <c r="K9461" t="n">
        <v>-4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-1.044</v>
      </c>
      <c r="J9462" t="n">
        <v>-1.512</v>
      </c>
      <c r="K9462" t="n">
        <v>-4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-2.564</v>
      </c>
      <c r="J9463" t="n">
        <v>-5.112</v>
      </c>
      <c r="K9463" t="n">
        <v>-4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-0.774</v>
      </c>
      <c r="J9464" t="n">
        <v>-3.172</v>
      </c>
      <c r="K9464" t="n">
        <v>-4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0.506</v>
      </c>
      <c r="J9465" t="n">
        <v>4.688</v>
      </c>
      <c r="K9465" t="n">
        <v>1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1.046</v>
      </c>
      <c r="J9466" t="n">
        <v>2.608</v>
      </c>
      <c r="K9466" t="n">
        <v>1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1.486</v>
      </c>
      <c r="J9467" t="n">
        <v>2.628</v>
      </c>
      <c r="K9467" t="n">
        <v>1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-0.6840000000000001</v>
      </c>
      <c r="J9468" t="n">
        <v>1.758</v>
      </c>
      <c r="K9468" t="n">
        <v>4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-1.104</v>
      </c>
      <c r="J9469" t="n">
        <v>-1.132</v>
      </c>
      <c r="K9469" t="n">
        <v>-4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-1.514</v>
      </c>
      <c r="J9470" t="n">
        <v>-4.022</v>
      </c>
      <c r="K9470" t="n">
        <v>-4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-1.314</v>
      </c>
      <c r="J9471" t="n">
        <v>-2.572</v>
      </c>
      <c r="K9471" t="n">
        <v>-4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-2.574</v>
      </c>
      <c r="J9472" t="n">
        <v>0.398</v>
      </c>
      <c r="K9472" t="n">
        <v>4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-1.944</v>
      </c>
      <c r="J9473" t="n">
        <v>3.378</v>
      </c>
      <c r="K9473" t="n">
        <v>4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-1.134</v>
      </c>
      <c r="J9474" t="n">
        <v>3.368</v>
      </c>
      <c r="K9474" t="n">
        <v>4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-0.394</v>
      </c>
      <c r="J9475" t="n">
        <v>1.078</v>
      </c>
      <c r="K9475" t="n">
        <v>4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-0.144</v>
      </c>
      <c r="J9476" t="n">
        <v>4.778</v>
      </c>
      <c r="K9476" t="n">
        <v>4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-0.574</v>
      </c>
      <c r="J9477" t="n">
        <v>-1.032</v>
      </c>
      <c r="K9477" t="n">
        <v>-4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-2.264</v>
      </c>
      <c r="J9478" t="n">
        <v>6.328</v>
      </c>
      <c r="K9478" t="n">
        <v>4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-3.814</v>
      </c>
      <c r="J9479" t="n">
        <v>2.308</v>
      </c>
      <c r="K9479" t="n">
        <v>4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-4.024</v>
      </c>
      <c r="J9480" t="n">
        <v>-1.702</v>
      </c>
      <c r="K9480" t="n">
        <v>-3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-3.554</v>
      </c>
      <c r="J9481" t="n">
        <v>-0.632</v>
      </c>
      <c r="K9481" t="n">
        <v>-3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-3.094</v>
      </c>
      <c r="J9482" t="n">
        <v>0.448</v>
      </c>
      <c r="K9482" t="n">
        <v>4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-2.174</v>
      </c>
      <c r="J9483" t="n">
        <v>-2.562</v>
      </c>
      <c r="K9483" t="n">
        <v>-4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-2.084</v>
      </c>
      <c r="J9484" t="n">
        <v>0.908</v>
      </c>
      <c r="K9484" t="n">
        <v>4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-2.674</v>
      </c>
      <c r="J9485" t="n">
        <v>2.638</v>
      </c>
      <c r="K9485" t="n">
        <v>4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-2.414</v>
      </c>
      <c r="J9486" t="n">
        <v>2.508</v>
      </c>
      <c r="K9486" t="n">
        <v>4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-2.594</v>
      </c>
      <c r="J9487" t="n">
        <v>4.288</v>
      </c>
      <c r="K9487" t="n">
        <v>4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-4.244</v>
      </c>
      <c r="J9488" t="n">
        <v>2.528</v>
      </c>
      <c r="K9488" t="n">
        <v>4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-5.074</v>
      </c>
      <c r="J9489" t="n">
        <v>0.778</v>
      </c>
      <c r="K9489" t="n">
        <v>4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-4.744</v>
      </c>
      <c r="J9490" t="n">
        <v>-0.162</v>
      </c>
      <c r="K9490" t="n">
        <v>-4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-4.954</v>
      </c>
      <c r="J9491" t="n">
        <v>2.148</v>
      </c>
      <c r="K9491" t="n">
        <v>4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-2.794</v>
      </c>
      <c r="J9492" t="n">
        <v>0.988</v>
      </c>
      <c r="K9492" t="n">
        <v>4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-0.624</v>
      </c>
      <c r="J9493" t="n">
        <v>6.638</v>
      </c>
      <c r="K9493" t="n">
        <v>4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-0.374</v>
      </c>
      <c r="J9494" t="n">
        <v>3.788</v>
      </c>
      <c r="K9494" t="n">
        <v>4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1.836</v>
      </c>
      <c r="J9495" t="n">
        <v>0.5580000000000001</v>
      </c>
      <c r="K9495" t="n">
        <v>2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3.846</v>
      </c>
      <c r="J9496" t="n">
        <v>0.608</v>
      </c>
      <c r="K9496" t="n">
        <v>2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4.416</v>
      </c>
      <c r="J9497" t="n">
        <v>0.668</v>
      </c>
      <c r="K9497" t="n">
        <v>2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4.286</v>
      </c>
      <c r="J9498" t="n">
        <v>0.978</v>
      </c>
      <c r="K9498" t="n">
        <v>2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3.966</v>
      </c>
      <c r="J9499" t="n">
        <v>3.588</v>
      </c>
      <c r="K9499" t="n">
        <v>2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2.886</v>
      </c>
      <c r="J9500" t="n">
        <v>2.318</v>
      </c>
      <c r="K9500" t="n">
        <v>1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1.806</v>
      </c>
      <c r="J9501" t="n">
        <v>-0.9320000000000001</v>
      </c>
      <c r="K9501" t="n">
        <v>-1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-0.034</v>
      </c>
      <c r="J9502" t="n">
        <v>-4.182</v>
      </c>
      <c r="K9502" t="n">
        <v>-4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-1.304</v>
      </c>
      <c r="J9503" t="n">
        <v>-2.302</v>
      </c>
      <c r="K9503" t="n">
        <v>-4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-0.984</v>
      </c>
      <c r="J9504" t="n">
        <v>-3.572</v>
      </c>
      <c r="K9504" t="n">
        <v>-3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-1.444</v>
      </c>
      <c r="J9505" t="n">
        <v>-6.902</v>
      </c>
      <c r="K9505" t="n">
        <v>-3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-0.034</v>
      </c>
      <c r="J9506" t="n">
        <v>-9.311999999999999</v>
      </c>
      <c r="K9506" t="n">
        <v>-3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1.386</v>
      </c>
      <c r="J9507" t="n">
        <v>-10.282</v>
      </c>
      <c r="K9507" t="n">
        <v>-2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2.656</v>
      </c>
      <c r="J9508" t="n">
        <v>-6.902</v>
      </c>
      <c r="K9508" t="n">
        <v>-2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2.896</v>
      </c>
      <c r="J9509" t="n">
        <v>-3.522</v>
      </c>
      <c r="K9509" t="n">
        <v>-2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2.716</v>
      </c>
      <c r="J9510" t="n">
        <v>-3.942</v>
      </c>
      <c r="K9510" t="n">
        <v>-2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2.546</v>
      </c>
      <c r="J9511" t="n">
        <v>-4.362</v>
      </c>
      <c r="K9511" t="n">
        <v>-1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1.016</v>
      </c>
      <c r="J9512" t="n">
        <v>0.618</v>
      </c>
      <c r="K9512" t="n">
        <v>1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1.776</v>
      </c>
      <c r="J9513" t="n">
        <v>-1.872</v>
      </c>
      <c r="K9513" t="n">
        <v>-1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-1.414</v>
      </c>
      <c r="J9514" t="n">
        <v>-2.662</v>
      </c>
      <c r="K9514" t="n">
        <v>-4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-0.524</v>
      </c>
      <c r="J9515" t="n">
        <v>-8.042</v>
      </c>
      <c r="K9515" t="n">
        <v>-3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-0.974</v>
      </c>
      <c r="J9516" t="n">
        <v>-5.352</v>
      </c>
      <c r="K9516" t="n">
        <v>-3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-1.494</v>
      </c>
      <c r="J9517" t="n">
        <v>0.008</v>
      </c>
      <c r="K9517" t="n">
        <v>4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-3.594</v>
      </c>
      <c r="J9518" t="n">
        <v>8.428000000000001</v>
      </c>
      <c r="K9518" t="n">
        <v>4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-2.404</v>
      </c>
      <c r="J9519" t="n">
        <v>9.818</v>
      </c>
      <c r="K9519" t="n">
        <v>3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-2.994</v>
      </c>
      <c r="J9520" t="n">
        <v>3.728</v>
      </c>
      <c r="K9520" t="n">
        <v>3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1.516</v>
      </c>
      <c r="J9521" t="n">
        <v>-2.352</v>
      </c>
      <c r="K9521" t="n">
        <v>-1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-0.164</v>
      </c>
      <c r="J9522" t="n">
        <v>-3.732</v>
      </c>
      <c r="K9522" t="n">
        <v>-4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0.546</v>
      </c>
      <c r="J9523" t="n">
        <v>-0.462</v>
      </c>
      <c r="K9523" t="n">
        <v>-2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-0.544</v>
      </c>
      <c r="J9524" t="n">
        <v>1.268</v>
      </c>
      <c r="K9524" t="n">
        <v>3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-1.154</v>
      </c>
      <c r="J9525" t="n">
        <v>-0.022</v>
      </c>
      <c r="K9525" t="n">
        <v>-3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-2.484</v>
      </c>
      <c r="J9526" t="n">
        <v>-1.552</v>
      </c>
      <c r="K9526" t="n">
        <v>-4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-3.464</v>
      </c>
      <c r="J9527" t="n">
        <v>-3.112</v>
      </c>
      <c r="K9527" t="n">
        <v>-4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-4.974</v>
      </c>
      <c r="J9528" t="n">
        <v>-4.692</v>
      </c>
      <c r="K9528" t="n">
        <v>-4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-5.224</v>
      </c>
      <c r="J9529" t="n">
        <v>1.368</v>
      </c>
      <c r="K9529" t="n">
        <v>4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-5.604</v>
      </c>
      <c r="J9530" t="n">
        <v>-1.662</v>
      </c>
      <c r="K9530" t="n">
        <v>-4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-1.514</v>
      </c>
      <c r="J9531" t="n">
        <v>-0.152</v>
      </c>
      <c r="K9531" t="n">
        <v>-4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2.586</v>
      </c>
      <c r="J9532" t="n">
        <v>-0.752</v>
      </c>
      <c r="K9532" t="n">
        <v>-2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-1.704</v>
      </c>
      <c r="J9533" t="n">
        <v>-0.452</v>
      </c>
      <c r="K9533" t="n">
        <v>-3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-1.404</v>
      </c>
      <c r="J9534" t="n">
        <v>-0.602</v>
      </c>
      <c r="K9534" t="n">
        <v>-4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-2.434</v>
      </c>
      <c r="J9535" t="n">
        <v>3.148</v>
      </c>
      <c r="K9535" t="n">
        <v>4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-1.934</v>
      </c>
      <c r="J9536" t="n">
        <v>9.837999999999999</v>
      </c>
      <c r="K9536" t="n">
        <v>3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-1.434</v>
      </c>
      <c r="J9537" t="n">
        <v>11.508</v>
      </c>
      <c r="K9537" t="n">
        <v>3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-1.684</v>
      </c>
      <c r="J9538" t="n">
        <v>7.778</v>
      </c>
      <c r="K9538" t="n">
        <v>3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-0.244</v>
      </c>
      <c r="J9539" t="n">
        <v>4.058</v>
      </c>
      <c r="K9539" t="n">
        <v>4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0.346</v>
      </c>
      <c r="J9540" t="n">
        <v>4.068</v>
      </c>
      <c r="K9540" t="n">
        <v>1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1.586</v>
      </c>
      <c r="J9541" t="n">
        <v>7.168</v>
      </c>
      <c r="K9541" t="n">
        <v>1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-0.184</v>
      </c>
      <c r="J9542" t="n">
        <v>7.148</v>
      </c>
      <c r="K9542" t="n">
        <v>4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-1.944</v>
      </c>
      <c r="J9543" t="n">
        <v>7.128</v>
      </c>
      <c r="K9543" t="n">
        <v>4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-0.854</v>
      </c>
      <c r="J9544" t="n">
        <v>9.188000000000001</v>
      </c>
      <c r="K9544" t="n">
        <v>3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-1.404</v>
      </c>
      <c r="J9545" t="n">
        <v>7.728</v>
      </c>
      <c r="K9545" t="n">
        <v>4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-2.844</v>
      </c>
      <c r="J9546" t="n">
        <v>6.288</v>
      </c>
      <c r="K9546" t="n">
        <v>4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-2.494</v>
      </c>
      <c r="J9547" t="n">
        <v>4.788</v>
      </c>
      <c r="K9547" t="n">
        <v>4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-2.144</v>
      </c>
      <c r="J9548" t="n">
        <v>5.118</v>
      </c>
      <c r="K9548" t="n">
        <v>4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-1.564</v>
      </c>
      <c r="J9549" t="n">
        <v>5.478</v>
      </c>
      <c r="K9549" t="n">
        <v>4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-0.974</v>
      </c>
      <c r="J9550" t="n">
        <v>5.838</v>
      </c>
      <c r="K9550" t="n">
        <v>4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-1.594</v>
      </c>
      <c r="J9551" t="n">
        <v>7.728</v>
      </c>
      <c r="K9551" t="n">
        <v>4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-1.744</v>
      </c>
      <c r="J9552" t="n">
        <v>8.218</v>
      </c>
      <c r="K9552" t="n">
        <v>4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-1.884</v>
      </c>
      <c r="J9553" t="n">
        <v>8.708</v>
      </c>
      <c r="K9553" t="n">
        <v>4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-3.164</v>
      </c>
      <c r="J9554" t="n">
        <v>6.448</v>
      </c>
      <c r="K9554" t="n">
        <v>4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-3.954</v>
      </c>
      <c r="J9555" t="n">
        <v>5.908</v>
      </c>
      <c r="K9555" t="n">
        <v>4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-4.264</v>
      </c>
      <c r="J9556" t="n">
        <v>3.808</v>
      </c>
      <c r="K9556" t="n">
        <v>4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-4.334</v>
      </c>
      <c r="J9557" t="n">
        <v>7.458</v>
      </c>
      <c r="K9557" t="n">
        <v>4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-4.304</v>
      </c>
      <c r="J9558" t="n">
        <v>7.298</v>
      </c>
      <c r="K9558" t="n">
        <v>4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-4.284</v>
      </c>
      <c r="J9559" t="n">
        <v>7.138</v>
      </c>
      <c r="K9559" t="n">
        <v>4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-4.484</v>
      </c>
      <c r="J9560" t="n">
        <v>4.858</v>
      </c>
      <c r="K9560" t="n">
        <v>4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-3.744</v>
      </c>
      <c r="J9561" t="n">
        <v>5.128</v>
      </c>
      <c r="K9561" t="n">
        <v>4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-3.014</v>
      </c>
      <c r="J9562" t="n">
        <v>5.828</v>
      </c>
      <c r="K9562" t="n">
        <v>4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-1.554</v>
      </c>
      <c r="J9563" t="n">
        <v>7.108</v>
      </c>
      <c r="K9563" t="n">
        <v>4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1.356</v>
      </c>
      <c r="J9564" t="n">
        <v>5.188</v>
      </c>
      <c r="K9564" t="n">
        <v>1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4.996</v>
      </c>
      <c r="J9565" t="n">
        <v>3.268</v>
      </c>
      <c r="K9565" t="n">
        <v>1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6.236</v>
      </c>
      <c r="J9566" t="n">
        <v>-1.852</v>
      </c>
      <c r="K9566" t="n">
        <v>-1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6.276</v>
      </c>
      <c r="J9567" t="n">
        <v>-0.472</v>
      </c>
      <c r="K9567" t="n">
        <v>-1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6.586</v>
      </c>
      <c r="J9568" t="n">
        <v>0.928</v>
      </c>
      <c r="K9568" t="n">
        <v>1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4.466</v>
      </c>
      <c r="J9569" t="n">
        <v>0.228</v>
      </c>
      <c r="K9569" t="n">
        <v>1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2.346</v>
      </c>
      <c r="J9570" t="n">
        <v>-6.932</v>
      </c>
      <c r="K9570" t="n">
        <v>-1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1.546</v>
      </c>
      <c r="J9571" t="n">
        <v>-3.352</v>
      </c>
      <c r="K9571" t="n">
        <v>-1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0.746</v>
      </c>
      <c r="J9572" t="n">
        <v>-8.942</v>
      </c>
      <c r="K9572" t="n">
        <v>-1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0.386</v>
      </c>
      <c r="J9573" t="n">
        <v>-8.272</v>
      </c>
      <c r="K9573" t="n">
        <v>-1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0.036</v>
      </c>
      <c r="J9574" t="n">
        <v>-7.602</v>
      </c>
      <c r="K9574" t="n">
        <v>-1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-2.784</v>
      </c>
      <c r="J9575" t="n">
        <v>-3.732</v>
      </c>
      <c r="K9575" t="n">
        <v>-4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-1.184</v>
      </c>
      <c r="J9576" t="n">
        <v>-2.632</v>
      </c>
      <c r="K9576" t="n">
        <v>-4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0.416</v>
      </c>
      <c r="J9577" t="n">
        <v>-1.542</v>
      </c>
      <c r="K9577" t="n">
        <v>-1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-0.204</v>
      </c>
      <c r="J9578" t="n">
        <v>-0.012</v>
      </c>
      <c r="K9578" t="n">
        <v>-4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-0.734</v>
      </c>
      <c r="J9579" t="n">
        <v>0.518</v>
      </c>
      <c r="K9579" t="n">
        <v>4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-1.254</v>
      </c>
      <c r="J9580" t="n">
        <v>1.048</v>
      </c>
      <c r="K9580" t="n">
        <v>4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-1.704</v>
      </c>
      <c r="J9581" t="n">
        <v>-0.012</v>
      </c>
      <c r="K9581" t="n">
        <v>-4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-2.484</v>
      </c>
      <c r="J9582" t="n">
        <v>-0.902</v>
      </c>
      <c r="K9582" t="n">
        <v>-4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-3.254</v>
      </c>
      <c r="J9583" t="n">
        <v>-1.792</v>
      </c>
      <c r="K9583" t="n">
        <v>-4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-3.824</v>
      </c>
      <c r="J9584" t="n">
        <v>-1.612</v>
      </c>
      <c r="K9584" t="n">
        <v>-4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-4.204</v>
      </c>
      <c r="J9585" t="n">
        <v>-1.442</v>
      </c>
      <c r="K9585" t="n">
        <v>-4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-4.724</v>
      </c>
      <c r="J9586" t="n">
        <v>-2.472</v>
      </c>
      <c r="K9586" t="n">
        <v>-4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-4.024</v>
      </c>
      <c r="J9587" t="n">
        <v>-1.742</v>
      </c>
      <c r="K9587" t="n">
        <v>-4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-3.334</v>
      </c>
      <c r="J9588" t="n">
        <v>2.288</v>
      </c>
      <c r="K9588" t="n">
        <v>4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-1.154</v>
      </c>
      <c r="J9589" t="n">
        <v>2.018</v>
      </c>
      <c r="K9589" t="n">
        <v>4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0.266</v>
      </c>
      <c r="J9590" t="n">
        <v>0.138</v>
      </c>
      <c r="K9590" t="n">
        <v>1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-0.284</v>
      </c>
      <c r="J9591" t="n">
        <v>-2.562</v>
      </c>
      <c r="K9591" t="n">
        <v>-4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0.906</v>
      </c>
      <c r="J9592" t="n">
        <v>-3.282</v>
      </c>
      <c r="K9592" t="n">
        <v>-1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-1.334</v>
      </c>
      <c r="J9593" t="n">
        <v>-3.992</v>
      </c>
      <c r="K9593" t="n">
        <v>-4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-0.634</v>
      </c>
      <c r="J9594" t="n">
        <v>0.908</v>
      </c>
      <c r="K9594" t="n">
        <v>4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-1.674</v>
      </c>
      <c r="J9595" t="n">
        <v>-0.352</v>
      </c>
      <c r="K9595" t="n">
        <v>-4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-2.714</v>
      </c>
      <c r="J9596" t="n">
        <v>-1.602</v>
      </c>
      <c r="K9596" t="n">
        <v>-4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-2.764</v>
      </c>
      <c r="J9597" t="n">
        <v>0.678</v>
      </c>
      <c r="K9597" t="n">
        <v>4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-2.244</v>
      </c>
      <c r="J9598" t="n">
        <v>1.378</v>
      </c>
      <c r="K9598" t="n">
        <v>4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-1.704</v>
      </c>
      <c r="J9599" t="n">
        <v>2.078</v>
      </c>
      <c r="K9599" t="n">
        <v>4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-0.074</v>
      </c>
      <c r="J9600" t="n">
        <v>2.188</v>
      </c>
      <c r="K9600" t="n">
        <v>4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1.566</v>
      </c>
      <c r="J9601" t="n">
        <v>0.588</v>
      </c>
      <c r="K9601" t="n">
        <v>1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-1.364</v>
      </c>
      <c r="J9602" t="n">
        <v>1.388</v>
      </c>
      <c r="K9602" t="n">
        <v>4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0.096</v>
      </c>
      <c r="J9603" t="n">
        <v>0.988</v>
      </c>
      <c r="K9603" t="n">
        <v>1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1.206</v>
      </c>
      <c r="J9604" t="n">
        <v>4.048</v>
      </c>
      <c r="K9604" t="n">
        <v>1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0.646</v>
      </c>
      <c r="J9605" t="n">
        <v>2.518</v>
      </c>
      <c r="K9605" t="n">
        <v>1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-1.534</v>
      </c>
      <c r="J9606" t="n">
        <v>8.698</v>
      </c>
      <c r="K9606" t="n">
        <v>4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-1.124</v>
      </c>
      <c r="J9607" t="n">
        <v>9.208</v>
      </c>
      <c r="K9607" t="n">
        <v>4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-1.414</v>
      </c>
      <c r="J9608" t="n">
        <v>9.648</v>
      </c>
      <c r="K9608" t="n">
        <v>4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-1.704</v>
      </c>
      <c r="J9609" t="n">
        <v>11.928</v>
      </c>
      <c r="K9609" t="n">
        <v>4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-0.694</v>
      </c>
      <c r="J9610" t="n">
        <v>10.468</v>
      </c>
      <c r="K9610" t="n">
        <v>4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-0.944</v>
      </c>
      <c r="J9611" t="n">
        <v>9.007999999999999</v>
      </c>
      <c r="K9611" t="n">
        <v>4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-1.184</v>
      </c>
      <c r="J9612" t="n">
        <v>3.798</v>
      </c>
      <c r="K9612" t="n">
        <v>4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-1.064</v>
      </c>
      <c r="J9613" t="n">
        <v>6.398</v>
      </c>
      <c r="K9613" t="n">
        <v>4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-2.254</v>
      </c>
      <c r="J9614" t="n">
        <v>9.818</v>
      </c>
      <c r="K9614" t="n">
        <v>4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-1.974</v>
      </c>
      <c r="J9615" t="n">
        <v>7.968</v>
      </c>
      <c r="K9615" t="n">
        <v>4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-2.104</v>
      </c>
      <c r="J9616" t="n">
        <v>6.118</v>
      </c>
      <c r="K9616" t="n">
        <v>4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-0.434</v>
      </c>
      <c r="J9617" t="n">
        <v>5.568</v>
      </c>
      <c r="K9617" t="n">
        <v>4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0.416</v>
      </c>
      <c r="J9618" t="n">
        <v>5.288</v>
      </c>
      <c r="K9618" t="n">
        <v>1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0.756</v>
      </c>
      <c r="J9619" t="n">
        <v>1.918</v>
      </c>
      <c r="K9619" t="n">
        <v>1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0.586</v>
      </c>
      <c r="J9620" t="n">
        <v>7.788</v>
      </c>
      <c r="K9620" t="n">
        <v>1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-0.5639999999999999</v>
      </c>
      <c r="J9621" t="n">
        <v>6.238</v>
      </c>
      <c r="K9621" t="n">
        <v>4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-0.484</v>
      </c>
      <c r="J9622" t="n">
        <v>4.698</v>
      </c>
      <c r="K9622" t="n">
        <v>3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-1.384</v>
      </c>
      <c r="J9623" t="n">
        <v>4.478</v>
      </c>
      <c r="K9623" t="n">
        <v>3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-2.284</v>
      </c>
      <c r="J9624" t="n">
        <v>4.258</v>
      </c>
      <c r="K9624" t="n">
        <v>3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-2.914</v>
      </c>
      <c r="J9625" t="n">
        <v>1.778</v>
      </c>
      <c r="K9625" t="n">
        <v>3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-2.084</v>
      </c>
      <c r="J9626" t="n">
        <v>1.568</v>
      </c>
      <c r="K9626" t="n">
        <v>3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-0.464</v>
      </c>
      <c r="J9627" t="n">
        <v>-3.352</v>
      </c>
      <c r="K9627" t="n">
        <v>-3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-0.224</v>
      </c>
      <c r="J9628" t="n">
        <v>-2.862</v>
      </c>
      <c r="K9628" t="n">
        <v>-4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0.126</v>
      </c>
      <c r="J9629" t="n">
        <v>-3.152</v>
      </c>
      <c r="K9629" t="n">
        <v>-2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1.756</v>
      </c>
      <c r="J9630" t="n">
        <v>-1.972</v>
      </c>
      <c r="K9630" t="n">
        <v>-2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3.456</v>
      </c>
      <c r="J9631" t="n">
        <v>1.318</v>
      </c>
      <c r="K9631" t="n">
        <v>2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3.026</v>
      </c>
      <c r="J9632" t="n">
        <v>0.108</v>
      </c>
      <c r="K9632" t="n">
        <v>2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2.606</v>
      </c>
      <c r="J9633" t="n">
        <v>-2.222</v>
      </c>
      <c r="K9633" t="n">
        <v>-1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0.9360000000000001</v>
      </c>
      <c r="J9634" t="n">
        <v>-2.422</v>
      </c>
      <c r="K9634" t="n">
        <v>-1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-0.724</v>
      </c>
      <c r="J9635" t="n">
        <v>-2.632</v>
      </c>
      <c r="K9635" t="n">
        <v>-4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-2.094</v>
      </c>
      <c r="J9636" t="n">
        <v>-2.982</v>
      </c>
      <c r="K9636" t="n">
        <v>-4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-1.684</v>
      </c>
      <c r="J9637" t="n">
        <v>-3.902</v>
      </c>
      <c r="K9637" t="n">
        <v>-4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-1.164</v>
      </c>
      <c r="J9638" t="n">
        <v>-3.552</v>
      </c>
      <c r="K9638" t="n">
        <v>-4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-0.644</v>
      </c>
      <c r="J9639" t="n">
        <v>-3.202</v>
      </c>
      <c r="K9639" t="n">
        <v>-4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-2.214</v>
      </c>
      <c r="J9640" t="n">
        <v>-2.882</v>
      </c>
      <c r="K9640" t="n">
        <v>-4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-1.124</v>
      </c>
      <c r="J9641" t="n">
        <v>-4.242</v>
      </c>
      <c r="K9641" t="n">
        <v>-4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-0.334</v>
      </c>
      <c r="J9642" t="n">
        <v>-3.782</v>
      </c>
      <c r="K9642" t="n">
        <v>-4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0.456</v>
      </c>
      <c r="J9643" t="n">
        <v>-3.332</v>
      </c>
      <c r="K9643" t="n">
        <v>-1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0.726</v>
      </c>
      <c r="J9644" t="n">
        <v>-2.402</v>
      </c>
      <c r="K9644" t="n">
        <v>-1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1.716</v>
      </c>
      <c r="J9645" t="n">
        <v>-7.182</v>
      </c>
      <c r="K9645" t="n">
        <v>-1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-1.714</v>
      </c>
      <c r="J9646" t="n">
        <v>0.758</v>
      </c>
      <c r="K9646" t="n">
        <v>4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-3.794</v>
      </c>
      <c r="J9647" t="n">
        <v>8.708</v>
      </c>
      <c r="K9647" t="n">
        <v>4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-4.324</v>
      </c>
      <c r="J9648" t="n">
        <v>7.608</v>
      </c>
      <c r="K9648" t="n">
        <v>4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-4.394</v>
      </c>
      <c r="J9649" t="n">
        <v>6.508</v>
      </c>
      <c r="K9649" t="n">
        <v>4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-4.144</v>
      </c>
      <c r="J9650" t="n">
        <v>8.038</v>
      </c>
      <c r="K9650" t="n">
        <v>3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-3.894</v>
      </c>
      <c r="J9651" t="n">
        <v>9.288</v>
      </c>
      <c r="K9651" t="n">
        <v>3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-3.534</v>
      </c>
      <c r="J9652" t="n">
        <v>10.648</v>
      </c>
      <c r="K9652" t="n">
        <v>3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-3.464</v>
      </c>
      <c r="J9653" t="n">
        <v>10.068</v>
      </c>
      <c r="K9653" t="n">
        <v>3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-3.404</v>
      </c>
      <c r="J9654" t="n">
        <v>9.428000000000001</v>
      </c>
      <c r="K9654" t="n">
        <v>3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-3.554</v>
      </c>
      <c r="J9655" t="n">
        <v>8.798</v>
      </c>
      <c r="K9655" t="n">
        <v>3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-3.714</v>
      </c>
      <c r="J9656" t="n">
        <v>8.098000000000001</v>
      </c>
      <c r="K9656" t="n">
        <v>4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-2.994</v>
      </c>
      <c r="J9657" t="n">
        <v>7.078</v>
      </c>
      <c r="K9657" t="n">
        <v>4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-2.284</v>
      </c>
      <c r="J9658" t="n">
        <v>6.068</v>
      </c>
      <c r="K9658" t="n">
        <v>3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0.866</v>
      </c>
      <c r="J9659" t="n">
        <v>7.938</v>
      </c>
      <c r="K9659" t="n">
        <v>2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0.976</v>
      </c>
      <c r="J9660" t="n">
        <v>7.818</v>
      </c>
      <c r="K9660" t="n">
        <v>1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1.256</v>
      </c>
      <c r="J9661" t="n">
        <v>5.608</v>
      </c>
      <c r="K9661" t="n">
        <v>1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1.146</v>
      </c>
      <c r="J9662" t="n">
        <v>6.748</v>
      </c>
      <c r="K9662" t="n">
        <v>1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1.676</v>
      </c>
      <c r="J9663" t="n">
        <v>8.138</v>
      </c>
      <c r="K9663" t="n">
        <v>1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1.406</v>
      </c>
      <c r="J9664" t="n">
        <v>9.528</v>
      </c>
      <c r="K9664" t="n">
        <v>1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1.536</v>
      </c>
      <c r="J9665" t="n">
        <v>9.868</v>
      </c>
      <c r="K9665" t="n">
        <v>1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1.466</v>
      </c>
      <c r="J9666" t="n">
        <v>11.708</v>
      </c>
      <c r="K9666" t="n">
        <v>1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0.766</v>
      </c>
      <c r="J9667" t="n">
        <v>12.988</v>
      </c>
      <c r="K9667" t="n">
        <v>2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0.406</v>
      </c>
      <c r="J9668" t="n">
        <v>10.818</v>
      </c>
      <c r="K9668" t="n">
        <v>1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-0.484</v>
      </c>
      <c r="J9669" t="n">
        <v>8.657999999999999</v>
      </c>
      <c r="K9669" t="n">
        <v>4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-1.894</v>
      </c>
      <c r="J9670" t="n">
        <v>0.358</v>
      </c>
      <c r="K9670" t="n">
        <v>4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-1.334</v>
      </c>
      <c r="J9671" t="n">
        <v>-1.982</v>
      </c>
      <c r="K9671" t="n">
        <v>-4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-2.204</v>
      </c>
      <c r="J9672" t="n">
        <v>-2.252</v>
      </c>
      <c r="K9672" t="n">
        <v>-4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-3.064</v>
      </c>
      <c r="J9673" t="n">
        <v>-2.522</v>
      </c>
      <c r="K9673" t="n">
        <v>-4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-3.414</v>
      </c>
      <c r="J9674" t="n">
        <v>-0.632</v>
      </c>
      <c r="K9674" t="n">
        <v>-4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-2.754</v>
      </c>
      <c r="J9675" t="n">
        <v>0.588</v>
      </c>
      <c r="K9675" t="n">
        <v>3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0.246</v>
      </c>
      <c r="J9676" t="n">
        <v>-0.712</v>
      </c>
      <c r="K9676" t="n">
        <v>-2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1.206</v>
      </c>
      <c r="J9677" t="n">
        <v>1.208</v>
      </c>
      <c r="K9677" t="n">
        <v>2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2.176</v>
      </c>
      <c r="J9678" t="n">
        <v>3.138</v>
      </c>
      <c r="K9678" t="n">
        <v>2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-0.094</v>
      </c>
      <c r="J9679" t="n">
        <v>2.798</v>
      </c>
      <c r="K9679" t="n">
        <v>3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-1.214</v>
      </c>
      <c r="J9680" t="n">
        <v>0.028</v>
      </c>
      <c r="K9680" t="n">
        <v>3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-2.324</v>
      </c>
      <c r="J9681" t="n">
        <v>-2.732</v>
      </c>
      <c r="K9681" t="n">
        <v>-3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1.316</v>
      </c>
      <c r="J9682" t="n">
        <v>0.258</v>
      </c>
      <c r="K9682" t="n">
        <v>2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2.656</v>
      </c>
      <c r="J9683" t="n">
        <v>9.648</v>
      </c>
      <c r="K9683" t="n">
        <v>1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2.856</v>
      </c>
      <c r="J9684" t="n">
        <v>17.058</v>
      </c>
      <c r="K9684" t="n">
        <v>2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3.056</v>
      </c>
      <c r="J9685" t="n">
        <v>19.398</v>
      </c>
      <c r="K9685" t="n">
        <v>2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3.166</v>
      </c>
      <c r="J9686" t="n">
        <v>21.248</v>
      </c>
      <c r="K9686" t="n">
        <v>2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3.286</v>
      </c>
      <c r="J9687" t="n">
        <v>21.838</v>
      </c>
      <c r="K9687" t="n">
        <v>2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3.406</v>
      </c>
      <c r="J9688" t="n">
        <v>22.298</v>
      </c>
      <c r="K9688" t="n">
        <v>2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3.346</v>
      </c>
      <c r="J9689" t="n">
        <v>22.448</v>
      </c>
      <c r="K9689" t="n">
        <v>2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3.376</v>
      </c>
      <c r="J9690" t="n">
        <v>22.558</v>
      </c>
      <c r="K9690" t="n">
        <v>2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3.356</v>
      </c>
      <c r="J9691" t="n">
        <v>22.598</v>
      </c>
      <c r="K9691" t="n">
        <v>2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3.366</v>
      </c>
      <c r="J9692" t="n">
        <v>22.628</v>
      </c>
      <c r="K9692" t="n">
        <v>2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3.356</v>
      </c>
      <c r="J9693" t="n">
        <v>22.638</v>
      </c>
      <c r="K9693" t="n">
        <v>2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3.356</v>
      </c>
      <c r="J9694" t="n">
        <v>22.638</v>
      </c>
      <c r="K9694" t="n">
        <v>2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3.356</v>
      </c>
      <c r="J9695" t="n">
        <v>22.638</v>
      </c>
      <c r="K9695" t="n">
        <v>2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3.356</v>
      </c>
      <c r="J9737" t="n">
        <v>17.038</v>
      </c>
      <c r="K9737" t="n">
        <v>2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2.286</v>
      </c>
      <c r="J9738" t="n">
        <v>11.918</v>
      </c>
      <c r="K9738" t="n">
        <v>2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3.586</v>
      </c>
      <c r="J9739" t="n">
        <v>6.808</v>
      </c>
      <c r="K9739" t="n">
        <v>2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4.886</v>
      </c>
      <c r="J9740" t="n">
        <v>7.388</v>
      </c>
      <c r="K9740" t="n">
        <v>2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5.196</v>
      </c>
      <c r="J9741" t="n">
        <v>7.968</v>
      </c>
      <c r="K9741" t="n">
        <v>2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5.516</v>
      </c>
      <c r="J9742" t="n">
        <v>8.548</v>
      </c>
      <c r="K9742" t="n">
        <v>2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5.596</v>
      </c>
      <c r="J9743" t="n">
        <v>8.228</v>
      </c>
      <c r="K9743" t="n">
        <v>2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5.676</v>
      </c>
      <c r="J9744" t="n">
        <v>8.398</v>
      </c>
      <c r="K9744" t="n">
        <v>2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5.686</v>
      </c>
      <c r="J9745" t="n">
        <v>8.318</v>
      </c>
      <c r="K9745" t="n">
        <v>2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5.706</v>
      </c>
      <c r="J9746" t="n">
        <v>8.358000000000001</v>
      </c>
      <c r="K9746" t="n">
        <v>2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5.706</v>
      </c>
      <c r="J9747" t="n">
        <v>8.337999999999999</v>
      </c>
      <c r="K9747" t="n">
        <v>2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5.706</v>
      </c>
      <c r="J9748" t="n">
        <v>8.348000000000001</v>
      </c>
      <c r="K9748" t="n">
        <v>2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5.706</v>
      </c>
      <c r="J9749" t="n">
        <v>8.337999999999999</v>
      </c>
      <c r="K9749" t="n">
        <v>2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4.206</v>
      </c>
      <c r="J9803" t="n">
        <v>8.337999999999999</v>
      </c>
      <c r="K9803" t="n">
        <v>2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2.706</v>
      </c>
      <c r="J9804" t="n">
        <v>-1.192</v>
      </c>
      <c r="K9804" t="n">
        <v>-2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1.666</v>
      </c>
      <c r="J9805" t="n">
        <v>1.258</v>
      </c>
      <c r="K9805" t="n">
        <v>2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0.5659999999999999</v>
      </c>
      <c r="J9806" t="n">
        <v>-5.892</v>
      </c>
      <c r="K9806" t="n">
        <v>-2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1.046</v>
      </c>
      <c r="J9807" t="n">
        <v>-5.912</v>
      </c>
      <c r="K9807" t="n">
        <v>-1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-0.264</v>
      </c>
      <c r="J9808" t="n">
        <v>-6.342</v>
      </c>
      <c r="K9808" t="n">
        <v>-4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-1.564</v>
      </c>
      <c r="J9809" t="n">
        <v>-6.782</v>
      </c>
      <c r="K9809" t="n">
        <v>-4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-2.844</v>
      </c>
      <c r="J9810" t="n">
        <v>-5.262</v>
      </c>
      <c r="K9810" t="n">
        <v>-3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-1.804</v>
      </c>
      <c r="J9811" t="n">
        <v>-5.222</v>
      </c>
      <c r="K9811" t="n">
        <v>-3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1.166</v>
      </c>
      <c r="J9812" t="n">
        <v>-4.742</v>
      </c>
      <c r="K9812" t="n">
        <v>-2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2.516</v>
      </c>
      <c r="J9813" t="n">
        <v>-4.272</v>
      </c>
      <c r="K9813" t="n">
        <v>-1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2.856</v>
      </c>
      <c r="J9814" t="n">
        <v>-8.492000000000001</v>
      </c>
      <c r="K9814" t="n">
        <v>-1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3.216</v>
      </c>
      <c r="J9815" t="n">
        <v>-4.212</v>
      </c>
      <c r="K9815" t="n">
        <v>-1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2.546</v>
      </c>
      <c r="J9816" t="n">
        <v>0.058</v>
      </c>
      <c r="K9816" t="n">
        <v>1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1.536</v>
      </c>
      <c r="J9817" t="n">
        <v>-1.502</v>
      </c>
      <c r="K9817" t="n">
        <v>-1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1.216</v>
      </c>
      <c r="J9818" t="n">
        <v>8.698</v>
      </c>
      <c r="K9818" t="n">
        <v>1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1.376</v>
      </c>
      <c r="J9819" t="n">
        <v>3.598</v>
      </c>
      <c r="K9819" t="n">
        <v>1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2.576</v>
      </c>
      <c r="J9820" t="n">
        <v>-2.362</v>
      </c>
      <c r="K9820" t="n">
        <v>-1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0.706</v>
      </c>
      <c r="J9821" t="n">
        <v>-6.372</v>
      </c>
      <c r="K9821" t="n">
        <v>-1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-1.224</v>
      </c>
      <c r="J9822" t="n">
        <v>-7.582</v>
      </c>
      <c r="K9822" t="n">
        <v>-4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-3.154</v>
      </c>
      <c r="J9823" t="n">
        <v>-8.792</v>
      </c>
      <c r="K9823" t="n">
        <v>-4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-3.854</v>
      </c>
      <c r="J9824" t="n">
        <v>-11.652</v>
      </c>
      <c r="K9824" t="n">
        <v>-4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-2.294</v>
      </c>
      <c r="J9825" t="n">
        <v>-12.052</v>
      </c>
      <c r="K9825" t="n">
        <v>-4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-3.074</v>
      </c>
      <c r="J9826" t="n">
        <v>-8.912000000000001</v>
      </c>
      <c r="K9826" t="n">
        <v>-4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-3.524</v>
      </c>
      <c r="J9827" t="n">
        <v>-5.782</v>
      </c>
      <c r="K9827" t="n">
        <v>-4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-2.814</v>
      </c>
      <c r="J9828" t="n">
        <v>-7.962</v>
      </c>
      <c r="K9828" t="n">
        <v>-4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-2.634</v>
      </c>
      <c r="J9829" t="n">
        <v>-10.152</v>
      </c>
      <c r="K9829" t="n">
        <v>-4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-2.434</v>
      </c>
      <c r="J9830" t="n">
        <v>-9.592000000000001</v>
      </c>
      <c r="K9830" t="n">
        <v>-4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-2.204</v>
      </c>
      <c r="J9831" t="n">
        <v>-10.092</v>
      </c>
      <c r="K9831" t="n">
        <v>-4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-0.9340000000000001</v>
      </c>
      <c r="J9832" t="n">
        <v>-8.612</v>
      </c>
      <c r="K9832" t="n">
        <v>-3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0.246</v>
      </c>
      <c r="J9833" t="n">
        <v>-7.142</v>
      </c>
      <c r="K9833" t="n">
        <v>-2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1.346</v>
      </c>
      <c r="J9834" t="n">
        <v>-7.332</v>
      </c>
      <c r="K9834" t="n">
        <v>-2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2.466</v>
      </c>
      <c r="J9835" t="n">
        <v>-7.232</v>
      </c>
      <c r="K9835" t="n">
        <v>-2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2.496</v>
      </c>
      <c r="J9836" t="n">
        <v>-3.162</v>
      </c>
      <c r="K9836" t="n">
        <v>-2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-0.034</v>
      </c>
      <c r="J9837" t="n">
        <v>-3.462</v>
      </c>
      <c r="K9837" t="n">
        <v>-4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-1.434</v>
      </c>
      <c r="J9838" t="n">
        <v>-3.152</v>
      </c>
      <c r="K9838" t="n">
        <v>-4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-2.584</v>
      </c>
      <c r="J9839" t="n">
        <v>-2.662</v>
      </c>
      <c r="K9839" t="n">
        <v>-3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-2.014</v>
      </c>
      <c r="J9840" t="n">
        <v>-2.902</v>
      </c>
      <c r="K9840" t="n">
        <v>-3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-0.454</v>
      </c>
      <c r="J9841" t="n">
        <v>-5.412</v>
      </c>
      <c r="K9841" t="n">
        <v>-4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-0.464</v>
      </c>
      <c r="J9842" t="n">
        <v>1.048</v>
      </c>
      <c r="K9842" t="n">
        <v>3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-1.044</v>
      </c>
      <c r="J9843" t="n">
        <v>0.648</v>
      </c>
      <c r="K9843" t="n">
        <v>3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-1.624</v>
      </c>
      <c r="J9844" t="n">
        <v>0.258</v>
      </c>
      <c r="K9844" t="n">
        <v>3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-1.234</v>
      </c>
      <c r="J9845" t="n">
        <v>0.218</v>
      </c>
      <c r="K9845" t="n">
        <v>3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-0.394</v>
      </c>
      <c r="J9846" t="n">
        <v>-4.002</v>
      </c>
      <c r="K9846" t="n">
        <v>-3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-0.774</v>
      </c>
      <c r="J9847" t="n">
        <v>-2.122</v>
      </c>
      <c r="K9847" t="n">
        <v>-3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-1.254</v>
      </c>
      <c r="J9848" t="n">
        <v>-0.202</v>
      </c>
      <c r="K9848" t="n">
        <v>-3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0.026</v>
      </c>
      <c r="J9849" t="n">
        <v>3.088</v>
      </c>
      <c r="K9849" t="n">
        <v>2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-1.534</v>
      </c>
      <c r="J9850" t="n">
        <v>6.778</v>
      </c>
      <c r="K9850" t="n">
        <v>4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-2.094</v>
      </c>
      <c r="J9851" t="n">
        <v>6.248</v>
      </c>
      <c r="K9851" t="n">
        <v>4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-1.534</v>
      </c>
      <c r="J9852" t="n">
        <v>6.758</v>
      </c>
      <c r="K9852" t="n">
        <v>4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0.6860000000000001</v>
      </c>
      <c r="J9853" t="n">
        <v>7.268</v>
      </c>
      <c r="K9853" t="n">
        <v>1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1.816</v>
      </c>
      <c r="J9854" t="n">
        <v>8.098000000000001</v>
      </c>
      <c r="K9854" t="n">
        <v>2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1.806</v>
      </c>
      <c r="J9855" t="n">
        <v>7.548</v>
      </c>
      <c r="K9855" t="n">
        <v>1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1.806</v>
      </c>
      <c r="J9856" t="n">
        <v>6.998</v>
      </c>
      <c r="K9856" t="n">
        <v>1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0.396</v>
      </c>
      <c r="J9857" t="n">
        <v>4.438</v>
      </c>
      <c r="K9857" t="n">
        <v>1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-0.8139999999999999</v>
      </c>
      <c r="J9858" t="n">
        <v>1.738</v>
      </c>
      <c r="K9858" t="n">
        <v>4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-2.004</v>
      </c>
      <c r="J9859" t="n">
        <v>-0.952</v>
      </c>
      <c r="K9859" t="n">
        <v>-4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-2.204</v>
      </c>
      <c r="J9860" t="n">
        <v>4.008</v>
      </c>
      <c r="K9860" t="n">
        <v>4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-0.794</v>
      </c>
      <c r="J9861" t="n">
        <v>4.788</v>
      </c>
      <c r="K9861" t="n">
        <v>3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-1.504</v>
      </c>
      <c r="J9862" t="n">
        <v>4.398</v>
      </c>
      <c r="K9862" t="n">
        <v>4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-2.314</v>
      </c>
      <c r="J9863" t="n">
        <v>6.378</v>
      </c>
      <c r="K9863" t="n">
        <v>4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-1.914</v>
      </c>
      <c r="J9864" t="n">
        <v>8.368</v>
      </c>
      <c r="K9864" t="n">
        <v>4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-2.124</v>
      </c>
      <c r="J9865" t="n">
        <v>0.868</v>
      </c>
      <c r="K9865" t="n">
        <v>4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-2.254</v>
      </c>
      <c r="J9866" t="n">
        <v>-3.672</v>
      </c>
      <c r="K9866" t="n">
        <v>-4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-2.934</v>
      </c>
      <c r="J9867" t="n">
        <v>-1.102</v>
      </c>
      <c r="K9867" t="n">
        <v>-4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-2.844</v>
      </c>
      <c r="J9868" t="n">
        <v>-1.972</v>
      </c>
      <c r="K9868" t="n">
        <v>-4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-2.104</v>
      </c>
      <c r="J9869" t="n">
        <v>-5.182</v>
      </c>
      <c r="K9869" t="n">
        <v>-3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0.166</v>
      </c>
      <c r="J9870" t="n">
        <v>-0.892</v>
      </c>
      <c r="K9870" t="n">
        <v>-1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2.466</v>
      </c>
      <c r="J9871" t="n">
        <v>1.748</v>
      </c>
      <c r="K9871" t="n">
        <v>1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1.316</v>
      </c>
      <c r="J9872" t="n">
        <v>4.388</v>
      </c>
      <c r="K9872" t="n">
        <v>1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2.406</v>
      </c>
      <c r="J9873" t="n">
        <v>-1.902</v>
      </c>
      <c r="K9873" t="n">
        <v>-1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2.806</v>
      </c>
      <c r="J9874" t="n">
        <v>-4.002</v>
      </c>
      <c r="K9874" t="n">
        <v>-2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2.586</v>
      </c>
      <c r="J9875" t="n">
        <v>-3.722</v>
      </c>
      <c r="K9875" t="n">
        <v>-2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2.686</v>
      </c>
      <c r="J9876" t="n">
        <v>-3.862</v>
      </c>
      <c r="K9876" t="n">
        <v>-2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4.626</v>
      </c>
      <c r="J9877" t="n">
        <v>2.238</v>
      </c>
      <c r="K9877" t="n">
        <v>2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4.856</v>
      </c>
      <c r="J9878" t="n">
        <v>3.238</v>
      </c>
      <c r="K9878" t="n">
        <v>2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5.346</v>
      </c>
      <c r="J9879" t="n">
        <v>5.858</v>
      </c>
      <c r="K9879" t="n">
        <v>1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5.146</v>
      </c>
      <c r="J9880" t="n">
        <v>8.488</v>
      </c>
      <c r="K9880" t="n">
        <v>2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5.266</v>
      </c>
      <c r="J9881" t="n">
        <v>9.577999999999999</v>
      </c>
      <c r="K9881" t="n">
        <v>2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5.206</v>
      </c>
      <c r="J9882" t="n">
        <v>10.658</v>
      </c>
      <c r="K9882" t="n">
        <v>2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5.236</v>
      </c>
      <c r="J9883" t="n">
        <v>10.928</v>
      </c>
      <c r="K9883" t="n">
        <v>2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5.226</v>
      </c>
      <c r="J9884" t="n">
        <v>11.198</v>
      </c>
      <c r="K9884" t="n">
        <v>2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6.406</v>
      </c>
      <c r="J9885" t="n">
        <v>6.358</v>
      </c>
      <c r="K9885" t="n">
        <v>2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6.406</v>
      </c>
      <c r="J9886" t="n">
        <v>1.518</v>
      </c>
      <c r="K9886" t="n">
        <v>2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6.696</v>
      </c>
      <c r="J9887" t="n">
        <v>6.498</v>
      </c>
      <c r="K9887" t="n">
        <v>2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6.836</v>
      </c>
      <c r="J9888" t="n">
        <v>4.008</v>
      </c>
      <c r="K9888" t="n">
        <v>2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6.486</v>
      </c>
      <c r="J9889" t="n">
        <v>0.068</v>
      </c>
      <c r="K9889" t="n">
        <v>2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5.896</v>
      </c>
      <c r="J9890" t="n">
        <v>-0.062</v>
      </c>
      <c r="K9890" t="n">
        <v>-2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5.616</v>
      </c>
      <c r="J9891" t="n">
        <v>-0.192</v>
      </c>
      <c r="K9891" t="n">
        <v>-2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3.856</v>
      </c>
      <c r="J9892" t="n">
        <v>2.148</v>
      </c>
      <c r="K9892" t="n">
        <v>2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2.096</v>
      </c>
      <c r="J9893" t="n">
        <v>-7.422</v>
      </c>
      <c r="K9893" t="n">
        <v>-2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0.046</v>
      </c>
      <c r="J9894" t="n">
        <v>-9.882</v>
      </c>
      <c r="K9894" t="n">
        <v>-1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-3.254</v>
      </c>
      <c r="J9895" t="n">
        <v>-11.722</v>
      </c>
      <c r="K9895" t="n">
        <v>-4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0</v>
      </c>
      <c r="I9896" t="n">
        <v>-5.134</v>
      </c>
      <c r="J9896" t="n">
        <v>-8.641999999999999</v>
      </c>
      <c r="K9896" t="n">
        <v>-4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-5.954</v>
      </c>
      <c r="J9897" t="n">
        <v>-5.582</v>
      </c>
      <c r="K9897" t="n">
        <v>-3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-6.254</v>
      </c>
      <c r="J9898" t="n">
        <v>-2.612</v>
      </c>
      <c r="K9898" t="n">
        <v>-3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-6.584</v>
      </c>
      <c r="J9899" t="n">
        <v>0.348</v>
      </c>
      <c r="K9899" t="n">
        <v>3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-6.654</v>
      </c>
      <c r="J9900" t="n">
        <v>-8.571999999999999</v>
      </c>
      <c r="K9900" t="n">
        <v>-3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-5.274</v>
      </c>
      <c r="J9901" t="n">
        <v>-4.112</v>
      </c>
      <c r="K9901" t="n">
        <v>-3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-3.894</v>
      </c>
      <c r="J9902" t="n">
        <v>3.778</v>
      </c>
      <c r="K9902" t="n">
        <v>3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0.586</v>
      </c>
      <c r="J9903" t="n">
        <v>5.628</v>
      </c>
      <c r="K9903" t="n">
        <v>2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-1.654</v>
      </c>
      <c r="J9904" t="n">
        <v>4.698</v>
      </c>
      <c r="K9904" t="n">
        <v>3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3.316</v>
      </c>
      <c r="J9905" t="n">
        <v>0.528</v>
      </c>
      <c r="K9905" t="n">
        <v>2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3.356</v>
      </c>
      <c r="J9906" t="n">
        <v>0.498</v>
      </c>
      <c r="K9906" t="n">
        <v>2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3.396</v>
      </c>
      <c r="J9907" t="n">
        <v>0.478</v>
      </c>
      <c r="K9907" t="n">
        <v>2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3.346</v>
      </c>
      <c r="J9908" t="n">
        <v>-1.252</v>
      </c>
      <c r="K9908" t="n">
        <v>-2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3.296</v>
      </c>
      <c r="J9909" t="n">
        <v>-3.002</v>
      </c>
      <c r="K9909" t="n">
        <v>-2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0.916</v>
      </c>
      <c r="J9910" t="n">
        <v>-4.932</v>
      </c>
      <c r="K9910" t="n">
        <v>-2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0.356</v>
      </c>
      <c r="J9911" t="n">
        <v>-5.522</v>
      </c>
      <c r="K9911" t="n">
        <v>-2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0.066</v>
      </c>
      <c r="J9912" t="n">
        <v>-3.772</v>
      </c>
      <c r="K9912" t="n">
        <v>-2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-1.714</v>
      </c>
      <c r="J9913" t="n">
        <v>-1.812</v>
      </c>
      <c r="K9913" t="n">
        <v>-3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-3.374</v>
      </c>
      <c r="J9914" t="n">
        <v>-1.592</v>
      </c>
      <c r="K9914" t="n">
        <v>-3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-4.524</v>
      </c>
      <c r="J9915" t="n">
        <v>-1.142</v>
      </c>
      <c r="K9915" t="n">
        <v>-4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-4.164</v>
      </c>
      <c r="J9916" t="n">
        <v>4.158</v>
      </c>
      <c r="K9916" t="n">
        <v>4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-3.804</v>
      </c>
      <c r="J9917" t="n">
        <v>-0.962</v>
      </c>
      <c r="K9917" t="n">
        <v>-3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-3.644</v>
      </c>
      <c r="J9918" t="n">
        <v>2.088</v>
      </c>
      <c r="K9918" t="n">
        <v>3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-2.594</v>
      </c>
      <c r="J9919" t="n">
        <v>5.658</v>
      </c>
      <c r="K9919" t="n">
        <v>3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-3.154</v>
      </c>
      <c r="J9920" t="n">
        <v>1.578</v>
      </c>
      <c r="K9920" t="n">
        <v>3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-3.074</v>
      </c>
      <c r="J9921" t="n">
        <v>-0.082</v>
      </c>
      <c r="K9921" t="n">
        <v>-3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-3.014</v>
      </c>
      <c r="J9922" t="n">
        <v>-1.742</v>
      </c>
      <c r="K9922" t="n">
        <v>-3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-2.074</v>
      </c>
      <c r="J9923" t="n">
        <v>0.388</v>
      </c>
      <c r="K9923" t="n">
        <v>3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-1.444</v>
      </c>
      <c r="J9924" t="n">
        <v>3.728</v>
      </c>
      <c r="K9924" t="n">
        <v>3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-0.554</v>
      </c>
      <c r="J9925" t="n">
        <v>6.618</v>
      </c>
      <c r="K9925" t="n">
        <v>3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-0.8139999999999999</v>
      </c>
      <c r="J9926" t="n">
        <v>7.968</v>
      </c>
      <c r="K9926" t="n">
        <v>3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-1.074</v>
      </c>
      <c r="J9927" t="n">
        <v>10.268</v>
      </c>
      <c r="K9927" t="n">
        <v>3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-0.914</v>
      </c>
      <c r="J9928" t="n">
        <v>9.858000000000001</v>
      </c>
      <c r="K9928" t="n">
        <v>3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-0.424</v>
      </c>
      <c r="J9929" t="n">
        <v>8.098000000000001</v>
      </c>
      <c r="K9929" t="n">
        <v>3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0.066</v>
      </c>
      <c r="J9930" t="n">
        <v>6.348</v>
      </c>
      <c r="K9930" t="n">
        <v>2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0.946</v>
      </c>
      <c r="J9931" t="n">
        <v>-2.312</v>
      </c>
      <c r="K9931" t="n">
        <v>-2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1.076</v>
      </c>
      <c r="J9932" t="n">
        <v>-4.022</v>
      </c>
      <c r="K9932" t="n">
        <v>-2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-0.004</v>
      </c>
      <c r="J9933" t="n">
        <v>-5.442</v>
      </c>
      <c r="K9933" t="n">
        <v>-3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-1.084</v>
      </c>
      <c r="J9934" t="n">
        <v>-6.862</v>
      </c>
      <c r="K9934" t="n">
        <v>-3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-2.124</v>
      </c>
      <c r="J9935" t="n">
        <v>0.848</v>
      </c>
      <c r="K9935" t="n">
        <v>3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-3.574</v>
      </c>
      <c r="J9936" t="n">
        <v>5.288</v>
      </c>
      <c r="K9936" t="n">
        <v>3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-2.854</v>
      </c>
      <c r="J9937" t="n">
        <v>3.068</v>
      </c>
      <c r="K9937" t="n">
        <v>3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-0.544</v>
      </c>
      <c r="J9938" t="n">
        <v>-3.132</v>
      </c>
      <c r="K9938" t="n">
        <v>-3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-0.624</v>
      </c>
      <c r="J9939" t="n">
        <v>-3.132</v>
      </c>
      <c r="K9939" t="n">
        <v>-3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-0.704</v>
      </c>
      <c r="J9940" t="n">
        <v>-3.142</v>
      </c>
      <c r="K9940" t="n">
        <v>-3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-1.564</v>
      </c>
      <c r="J9941" t="n">
        <v>-1.472</v>
      </c>
      <c r="K9941" t="n">
        <v>-3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0.016</v>
      </c>
      <c r="J9942" t="n">
        <v>4.788</v>
      </c>
      <c r="K9942" t="n">
        <v>1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-0.774</v>
      </c>
      <c r="J9943" t="n">
        <v>1.658</v>
      </c>
      <c r="K9943" t="n">
        <v>4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0</v>
      </c>
      <c r="I9944" t="n">
        <v>0.986</v>
      </c>
      <c r="J9944" t="n">
        <v>-1.532</v>
      </c>
      <c r="K9944" t="n">
        <v>-1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1.426</v>
      </c>
      <c r="J9945" t="n">
        <v>-0.082</v>
      </c>
      <c r="K9945" t="n">
        <v>-1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1.266</v>
      </c>
      <c r="J9946" t="n">
        <v>0.278</v>
      </c>
      <c r="K9946" t="n">
        <v>1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1.116</v>
      </c>
      <c r="J9947" t="n">
        <v>0.648</v>
      </c>
      <c r="K9947" t="n">
        <v>1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-0.024</v>
      </c>
      <c r="J9948" t="n">
        <v>1.748</v>
      </c>
      <c r="K9948" t="n">
        <v>3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-1.134</v>
      </c>
      <c r="J9949" t="n">
        <v>1.658</v>
      </c>
      <c r="K9949" t="n">
        <v>4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-2.234</v>
      </c>
      <c r="J9950" t="n">
        <v>1.578</v>
      </c>
      <c r="K9950" t="n">
        <v>4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-2.884</v>
      </c>
      <c r="J9951" t="n">
        <v>3.638</v>
      </c>
      <c r="K9951" t="n">
        <v>4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-1.874</v>
      </c>
      <c r="J9952" t="n">
        <v>4.008</v>
      </c>
      <c r="K9952" t="n">
        <v>4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-0.844</v>
      </c>
      <c r="J9953" t="n">
        <v>4.388</v>
      </c>
      <c r="K9953" t="n">
        <v>3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0.256</v>
      </c>
      <c r="J9954" t="n">
        <v>5.668</v>
      </c>
      <c r="K9954" t="n">
        <v>2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1.166</v>
      </c>
      <c r="J9955" t="n">
        <v>3.068</v>
      </c>
      <c r="K9955" t="n">
        <v>2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-0.514</v>
      </c>
      <c r="J9956" t="n">
        <v>2.268</v>
      </c>
      <c r="K9956" t="n">
        <v>3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0.106</v>
      </c>
      <c r="J9957" t="n">
        <v>4.318</v>
      </c>
      <c r="K9957" t="n">
        <v>2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0.636</v>
      </c>
      <c r="J9958" t="n">
        <v>1.888</v>
      </c>
      <c r="K9958" t="n">
        <v>2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0.646</v>
      </c>
      <c r="J9959" t="n">
        <v>-0.212</v>
      </c>
      <c r="K9959" t="n">
        <v>-2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0.656</v>
      </c>
      <c r="J9960" t="n">
        <v>-2.302</v>
      </c>
      <c r="K9960" t="n">
        <v>-2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0.966</v>
      </c>
      <c r="J9961" t="n">
        <v>1.238</v>
      </c>
      <c r="K9961" t="n">
        <v>2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0.8159999999999999</v>
      </c>
      <c r="J9962" t="n">
        <v>-1.072</v>
      </c>
      <c r="K9962" t="n">
        <v>-2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0.676</v>
      </c>
      <c r="J9963" t="n">
        <v>-3.392</v>
      </c>
      <c r="K9963" t="n">
        <v>-1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0.346</v>
      </c>
      <c r="J9964" t="n">
        <v>-5.972</v>
      </c>
      <c r="K9964" t="n">
        <v>-1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-0.174</v>
      </c>
      <c r="J9965" t="n">
        <v>-3.562</v>
      </c>
      <c r="K9965" t="n">
        <v>-4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0.626</v>
      </c>
      <c r="J9966" t="n">
        <v>-4.602</v>
      </c>
      <c r="K9966" t="n">
        <v>-2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1.816</v>
      </c>
      <c r="J9967" t="n">
        <v>-8.932</v>
      </c>
      <c r="K9967" t="n">
        <v>-2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2.766</v>
      </c>
      <c r="J9968" t="n">
        <v>-9.742000000000001</v>
      </c>
      <c r="K9968" t="n">
        <v>-2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2.376</v>
      </c>
      <c r="J9969" t="n">
        <v>-8.782</v>
      </c>
      <c r="K9969" t="n">
        <v>-1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1.996</v>
      </c>
      <c r="J9970" t="n">
        <v>-7.822</v>
      </c>
      <c r="K9970" t="n">
        <v>-1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0.276</v>
      </c>
      <c r="J9971" t="n">
        <v>-2.782</v>
      </c>
      <c r="K9971" t="n">
        <v>-1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-1.874</v>
      </c>
      <c r="J9972" t="n">
        <v>0.508</v>
      </c>
      <c r="K9972" t="n">
        <v>4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-2.574</v>
      </c>
      <c r="J9973" t="n">
        <v>0.348</v>
      </c>
      <c r="K9973" t="n">
        <v>4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-1.904</v>
      </c>
      <c r="J9974" t="n">
        <v>-0.272</v>
      </c>
      <c r="K9974" t="n">
        <v>-4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-1.234</v>
      </c>
      <c r="J9975" t="n">
        <v>-0.882</v>
      </c>
      <c r="K9975" t="n">
        <v>-4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-2.424</v>
      </c>
      <c r="J9976" t="n">
        <v>2.718</v>
      </c>
      <c r="K9976" t="n">
        <v>4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-3.414</v>
      </c>
      <c r="J9977" t="n">
        <v>3.628</v>
      </c>
      <c r="K9977" t="n">
        <v>4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-2.974</v>
      </c>
      <c r="J9978" t="n">
        <v>4.538</v>
      </c>
      <c r="K9978" t="n">
        <v>4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-2.544</v>
      </c>
      <c r="J9979" t="n">
        <v>4.278</v>
      </c>
      <c r="K9979" t="n">
        <v>4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-0.674</v>
      </c>
      <c r="J9980" t="n">
        <v>4.018</v>
      </c>
      <c r="K9980" t="n">
        <v>4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-1.194</v>
      </c>
      <c r="J9981" t="n">
        <v>5.198</v>
      </c>
      <c r="K9981" t="n">
        <v>4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-1.704</v>
      </c>
      <c r="J9982" t="n">
        <v>6.378</v>
      </c>
      <c r="K9982" t="n">
        <v>4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-2.334</v>
      </c>
      <c r="J9983" t="n">
        <v>4.758</v>
      </c>
      <c r="K9983" t="n">
        <v>4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-2.944</v>
      </c>
      <c r="J9984" t="n">
        <v>3.138</v>
      </c>
      <c r="K9984" t="n">
        <v>4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-2.644</v>
      </c>
      <c r="J9985" t="n">
        <v>1.138</v>
      </c>
      <c r="K9985" t="n">
        <v>4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-2.344</v>
      </c>
      <c r="J9986" t="n">
        <v>-0.862</v>
      </c>
      <c r="K9986" t="n">
        <v>-4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-3.014</v>
      </c>
      <c r="J9987" t="n">
        <v>2.258</v>
      </c>
      <c r="K9987" t="n">
        <v>4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-3.294</v>
      </c>
      <c r="J9988" t="n">
        <v>1.288</v>
      </c>
      <c r="K9988" t="n">
        <v>4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-2.644</v>
      </c>
      <c r="J9989" t="n">
        <v>4.158</v>
      </c>
      <c r="K9989" t="n">
        <v>4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-3.014</v>
      </c>
      <c r="J9990" t="n">
        <v>3.938</v>
      </c>
      <c r="K9990" t="n">
        <v>3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-3.934</v>
      </c>
      <c r="J9991" t="n">
        <v>1.428</v>
      </c>
      <c r="K9991" t="n">
        <v>3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-4.734</v>
      </c>
      <c r="J9992" t="n">
        <v>-1.082</v>
      </c>
      <c r="K9992" t="n">
        <v>-4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-4.724</v>
      </c>
      <c r="J9993" t="n">
        <v>-1.332</v>
      </c>
      <c r="K9993" t="n">
        <v>-4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-4.914</v>
      </c>
      <c r="J9994" t="n">
        <v>1.528</v>
      </c>
      <c r="K9994" t="n">
        <v>3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-3.944</v>
      </c>
      <c r="J9995" t="n">
        <v>4.398</v>
      </c>
      <c r="K9995" t="n">
        <v>4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-2.974</v>
      </c>
      <c r="J9996" t="n">
        <v>0.9379999999999999</v>
      </c>
      <c r="K9996" t="n">
        <v>3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-2.504</v>
      </c>
      <c r="J9997" t="n">
        <v>2.658</v>
      </c>
      <c r="K9997" t="n">
        <v>3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-2.034</v>
      </c>
      <c r="J9998" t="n">
        <v>8.837999999999999</v>
      </c>
      <c r="K9998" t="n">
        <v>3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-3.034</v>
      </c>
      <c r="J9999" t="n">
        <v>5.748</v>
      </c>
      <c r="K9999" t="n">
        <v>3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-0.054</v>
      </c>
      <c r="J10000" t="n">
        <v>2.678</v>
      </c>
      <c r="K10000" t="n">
        <v>3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-0.204</v>
      </c>
      <c r="J10001" t="n">
        <v>0.278</v>
      </c>
      <c r="K10001" t="n">
        <v>3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-0.354</v>
      </c>
      <c r="J10002" t="n">
        <v>-2.102</v>
      </c>
      <c r="K10002" t="n">
        <v>-3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-1.834</v>
      </c>
      <c r="J10003" t="n">
        <v>-1.992</v>
      </c>
      <c r="K10003" t="n">
        <v>-4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-1.924</v>
      </c>
      <c r="J10004" t="n">
        <v>2.398</v>
      </c>
      <c r="K10004" t="n">
        <v>4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-2.604</v>
      </c>
      <c r="J10005" t="n">
        <v>-4.652</v>
      </c>
      <c r="K10005" t="n">
        <v>-4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-2.634</v>
      </c>
      <c r="J10006" t="n">
        <v>-8.242000000000001</v>
      </c>
      <c r="K10006" t="n">
        <v>-4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-2.634</v>
      </c>
      <c r="J10007" t="n">
        <v>-6.442</v>
      </c>
      <c r="K10007" t="n">
        <v>-4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-2.634</v>
      </c>
      <c r="J10008" t="n">
        <v>-7.342</v>
      </c>
      <c r="K10008" t="n">
        <v>-4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3.196</v>
      </c>
      <c r="J10009" t="n">
        <v>-2.362</v>
      </c>
      <c r="K10009" t="n">
        <v>-1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0.276</v>
      </c>
      <c r="J10010" t="n">
        <v>-4.852</v>
      </c>
      <c r="K10010" t="n">
        <v>-1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3.256</v>
      </c>
      <c r="J10011" t="n">
        <v>-6.732</v>
      </c>
      <c r="K10011" t="n">
        <v>-1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1.756</v>
      </c>
      <c r="J10012" t="n">
        <v>-8.612</v>
      </c>
      <c r="K10012" t="n">
        <v>-1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0.526</v>
      </c>
      <c r="J10013" t="n">
        <v>-1.882</v>
      </c>
      <c r="K10013" t="n">
        <v>-1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-1.014</v>
      </c>
      <c r="J10014" t="n">
        <v>0.548</v>
      </c>
      <c r="K10014" t="n">
        <v>4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-2.584</v>
      </c>
      <c r="J10015" t="n">
        <v>2.718</v>
      </c>
      <c r="K10015" t="n">
        <v>4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-3.674</v>
      </c>
      <c r="J10016" t="n">
        <v>-2.282</v>
      </c>
      <c r="K10016" t="n">
        <v>-4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-3.974</v>
      </c>
      <c r="J10017" t="n">
        <v>4.588</v>
      </c>
      <c r="K10017" t="n">
        <v>4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-2.914</v>
      </c>
      <c r="J10018" t="n">
        <v>1.148</v>
      </c>
      <c r="K10018" t="n">
        <v>4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-1.864</v>
      </c>
      <c r="J10019" t="n">
        <v>-3.432</v>
      </c>
      <c r="K10019" t="n">
        <v>-4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-0.954</v>
      </c>
      <c r="J10020" t="n">
        <v>-1.562</v>
      </c>
      <c r="K10020" t="n">
        <v>-4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-0.034</v>
      </c>
      <c r="J10021" t="n">
        <v>0.298</v>
      </c>
      <c r="K10021" t="n">
        <v>4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-0.854</v>
      </c>
      <c r="J10022" t="n">
        <v>-8.432</v>
      </c>
      <c r="K10022" t="n">
        <v>-4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-1.014</v>
      </c>
      <c r="J10023" t="n">
        <v>-4.272</v>
      </c>
      <c r="K10023" t="n">
        <v>-4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-0.954</v>
      </c>
      <c r="J10024" t="n">
        <v>-1.042</v>
      </c>
      <c r="K10024" t="n">
        <v>-4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-0.884</v>
      </c>
      <c r="J10025" t="n">
        <v>2.188</v>
      </c>
      <c r="K10025" t="n">
        <v>4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-0.504</v>
      </c>
      <c r="J10026" t="n">
        <v>-0.542</v>
      </c>
      <c r="K10026" t="n">
        <v>-4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-2.054</v>
      </c>
      <c r="J10027" t="n">
        <v>2.008</v>
      </c>
      <c r="K10027" t="n">
        <v>4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-3.334</v>
      </c>
      <c r="J10028" t="n">
        <v>-1.202</v>
      </c>
      <c r="K10028" t="n">
        <v>-4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-3.564</v>
      </c>
      <c r="J10029" t="n">
        <v>-0.772</v>
      </c>
      <c r="K10029" t="n">
        <v>-4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-3.794</v>
      </c>
      <c r="J10030" t="n">
        <v>-0.322</v>
      </c>
      <c r="K10030" t="n">
        <v>-4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-3.244</v>
      </c>
      <c r="J10031" t="n">
        <v>-1.362</v>
      </c>
      <c r="K10031" t="n">
        <v>-4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-2.694</v>
      </c>
      <c r="J10032" t="n">
        <v>-2.412</v>
      </c>
      <c r="K10032" t="n">
        <v>-4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-2.234</v>
      </c>
      <c r="J10033" t="n">
        <v>-0.892</v>
      </c>
      <c r="K10033" t="n">
        <v>-4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-1.764</v>
      </c>
      <c r="J10034" t="n">
        <v>0.638</v>
      </c>
      <c r="K10034" t="n">
        <v>4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-1.234</v>
      </c>
      <c r="J10035" t="n">
        <v>0.5679999999999999</v>
      </c>
      <c r="K10035" t="n">
        <v>4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-0.704</v>
      </c>
      <c r="J10036" t="n">
        <v>0.518</v>
      </c>
      <c r="K10036" t="n">
        <v>4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-2.284</v>
      </c>
      <c r="J10037" t="n">
        <v>1.988</v>
      </c>
      <c r="K10037" t="n">
        <v>4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-3.874</v>
      </c>
      <c r="J10038" t="n">
        <v>1.598</v>
      </c>
      <c r="K10038" t="n">
        <v>4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-3.404</v>
      </c>
      <c r="J10039" t="n">
        <v>5.178</v>
      </c>
      <c r="K10039" t="n">
        <v>4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-3.244</v>
      </c>
      <c r="J10040" t="n">
        <v>4.758</v>
      </c>
      <c r="K10040" t="n">
        <v>4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-3.084</v>
      </c>
      <c r="J10041" t="n">
        <v>2.118</v>
      </c>
      <c r="K10041" t="n">
        <v>4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-2.044</v>
      </c>
      <c r="J10042" t="n">
        <v>3.078</v>
      </c>
      <c r="K10042" t="n">
        <v>4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-2.374</v>
      </c>
      <c r="J10043" t="n">
        <v>0.988</v>
      </c>
      <c r="K10043" t="n">
        <v>4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-3.024</v>
      </c>
      <c r="J10044" t="n">
        <v>0.128</v>
      </c>
      <c r="K10044" t="n">
        <v>4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-3.684</v>
      </c>
      <c r="J10045" t="n">
        <v>-0.712</v>
      </c>
      <c r="K10045" t="n">
        <v>-4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-3.234</v>
      </c>
      <c r="J10046" t="n">
        <v>-4.662</v>
      </c>
      <c r="K10046" t="n">
        <v>-4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-3.174</v>
      </c>
      <c r="J10047" t="n">
        <v>-1.922</v>
      </c>
      <c r="K10047" t="n">
        <v>-4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-3.124</v>
      </c>
      <c r="J10048" t="n">
        <v>0.8080000000000001</v>
      </c>
      <c r="K10048" t="n">
        <v>4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-2.214</v>
      </c>
      <c r="J10049" t="n">
        <v>0.428</v>
      </c>
      <c r="K10049" t="n">
        <v>4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-1.294</v>
      </c>
      <c r="J10050" t="n">
        <v>0.058</v>
      </c>
      <c r="K10050" t="n">
        <v>4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-0.014</v>
      </c>
      <c r="J10051" t="n">
        <v>2.838</v>
      </c>
      <c r="K10051" t="n">
        <v>4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-0.664</v>
      </c>
      <c r="J10052" t="n">
        <v>5.628</v>
      </c>
      <c r="K10052" t="n">
        <v>4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1.636</v>
      </c>
      <c r="J10053" t="n">
        <v>6.278</v>
      </c>
      <c r="K10053" t="n">
        <v>2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2.496</v>
      </c>
      <c r="J10054" t="n">
        <v>6.978</v>
      </c>
      <c r="K10054" t="n">
        <v>2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3.746</v>
      </c>
      <c r="J10055" t="n">
        <v>7.708</v>
      </c>
      <c r="K10055" t="n">
        <v>2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2.066</v>
      </c>
      <c r="J10056" t="n">
        <v>8.448</v>
      </c>
      <c r="K10056" t="n">
        <v>2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0.396</v>
      </c>
      <c r="J10057" t="n">
        <v>8.638</v>
      </c>
      <c r="K10057" t="n">
        <v>2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-2.894</v>
      </c>
      <c r="J10058" t="n">
        <v>8.018000000000001</v>
      </c>
      <c r="K10058" t="n">
        <v>4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-3.314</v>
      </c>
      <c r="J10059" t="n">
        <v>7.418</v>
      </c>
      <c r="K10059" t="n">
        <v>4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-2.544</v>
      </c>
      <c r="J10060" t="n">
        <v>-3.692</v>
      </c>
      <c r="K10060" t="n">
        <v>-4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-0.484</v>
      </c>
      <c r="J10061" t="n">
        <v>-5.132</v>
      </c>
      <c r="K10061" t="n">
        <v>-4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1.586</v>
      </c>
      <c r="J10062" t="n">
        <v>-6.582</v>
      </c>
      <c r="K10062" t="n">
        <v>-1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-1.404</v>
      </c>
      <c r="J10063" t="n">
        <v>-4.162</v>
      </c>
      <c r="K10063" t="n">
        <v>-4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-2.944</v>
      </c>
      <c r="J10064" t="n">
        <v>1.388</v>
      </c>
      <c r="K10064" t="n">
        <v>4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-3.714</v>
      </c>
      <c r="J10065" t="n">
        <v>4.388</v>
      </c>
      <c r="K10065" t="n">
        <v>4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-3.834</v>
      </c>
      <c r="J10066" t="n">
        <v>7.388</v>
      </c>
      <c r="K10066" t="n">
        <v>4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-4.224</v>
      </c>
      <c r="J10067" t="n">
        <v>-0.212</v>
      </c>
      <c r="K10067" t="n">
        <v>-4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-4.744</v>
      </c>
      <c r="J10068" t="n">
        <v>-2.742</v>
      </c>
      <c r="K10068" t="n">
        <v>-4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-4.414</v>
      </c>
      <c r="J10069" t="n">
        <v>-5.282</v>
      </c>
      <c r="K10069" t="n">
        <v>-4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-3.674</v>
      </c>
      <c r="J10070" t="n">
        <v>-9.442</v>
      </c>
      <c r="K10070" t="n">
        <v>-4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-2.944</v>
      </c>
      <c r="J10071" t="n">
        <v>-11.452</v>
      </c>
      <c r="K10071" t="n">
        <v>-4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-1.074</v>
      </c>
      <c r="J10072" t="n">
        <v>-9.162000000000001</v>
      </c>
      <c r="K10072" t="n">
        <v>-3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-0.334</v>
      </c>
      <c r="J10073" t="n">
        <v>-6.882</v>
      </c>
      <c r="K10073" t="n">
        <v>-4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0.206</v>
      </c>
      <c r="J10074" t="n">
        <v>-5.182</v>
      </c>
      <c r="K10074" t="n">
        <v>-1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0.746</v>
      </c>
      <c r="J10075" t="n">
        <v>-3.482</v>
      </c>
      <c r="K10075" t="n">
        <v>-1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-1.374</v>
      </c>
      <c r="J10076" t="n">
        <v>1.358</v>
      </c>
      <c r="K10076" t="n">
        <v>4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-1.074</v>
      </c>
      <c r="J10077" t="n">
        <v>1.088</v>
      </c>
      <c r="K10077" t="n">
        <v>4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-0.8139999999999999</v>
      </c>
      <c r="J10078" t="n">
        <v>1.508</v>
      </c>
      <c r="K10078" t="n">
        <v>4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-0.544</v>
      </c>
      <c r="J10079" t="n">
        <v>1.948</v>
      </c>
      <c r="K10079" t="n">
        <v>4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-1.014</v>
      </c>
      <c r="J10080" t="n">
        <v>-1.932</v>
      </c>
      <c r="K10080" t="n">
        <v>-4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-0.184</v>
      </c>
      <c r="J10081" t="n">
        <v>-0.082</v>
      </c>
      <c r="K10081" t="n">
        <v>-4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-0.064</v>
      </c>
      <c r="J10082" t="n">
        <v>-2.212</v>
      </c>
      <c r="K10082" t="n">
        <v>-4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0.416</v>
      </c>
      <c r="J10083" t="n">
        <v>1.408</v>
      </c>
      <c r="K10083" t="n">
        <v>1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-0.874</v>
      </c>
      <c r="J10084" t="n">
        <v>0.288</v>
      </c>
      <c r="K10084" t="n">
        <v>4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-2.214</v>
      </c>
      <c r="J10085" t="n">
        <v>-0.392</v>
      </c>
      <c r="K10085" t="n">
        <v>-4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-3.544</v>
      </c>
      <c r="J10086" t="n">
        <v>-1.062</v>
      </c>
      <c r="K10086" t="n">
        <v>-4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-3.234</v>
      </c>
      <c r="J10087" t="n">
        <v>0.9379999999999999</v>
      </c>
      <c r="K10087" t="n">
        <v>4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-2.934</v>
      </c>
      <c r="J10088" t="n">
        <v>2.978</v>
      </c>
      <c r="K10088" t="n">
        <v>4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-0.584</v>
      </c>
      <c r="J10089" t="n">
        <v>2.848</v>
      </c>
      <c r="K10089" t="n">
        <v>4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0.496</v>
      </c>
      <c r="J10090" t="n">
        <v>4.718</v>
      </c>
      <c r="K10090" t="n">
        <v>1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-1.024</v>
      </c>
      <c r="J10091" t="n">
        <v>4.898</v>
      </c>
      <c r="K10091" t="n">
        <v>4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-2.994</v>
      </c>
      <c r="J10092" t="n">
        <v>0.578</v>
      </c>
      <c r="K10092" t="n">
        <v>4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-3.774</v>
      </c>
      <c r="J10093" t="n">
        <v>3.218</v>
      </c>
      <c r="K10093" t="n">
        <v>4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-3.534</v>
      </c>
      <c r="J10094" t="n">
        <v>2.998</v>
      </c>
      <c r="K10094" t="n">
        <v>3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-3.304</v>
      </c>
      <c r="J10095" t="n">
        <v>2.068</v>
      </c>
      <c r="K10095" t="n">
        <v>3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-2.954</v>
      </c>
      <c r="J10096" t="n">
        <v>4.128</v>
      </c>
      <c r="K10096" t="n">
        <v>4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-3.914</v>
      </c>
      <c r="J10097" t="n">
        <v>5.298</v>
      </c>
      <c r="K10097" t="n">
        <v>3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-3.134</v>
      </c>
      <c r="J10098" t="n">
        <v>12.538</v>
      </c>
      <c r="K10098" t="n">
        <v>4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-2.374</v>
      </c>
      <c r="J10099" t="n">
        <v>20.028</v>
      </c>
      <c r="K10099" t="n">
        <v>4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-0.5639999999999999</v>
      </c>
      <c r="J10100" t="n">
        <v>21.828</v>
      </c>
      <c r="K10100" t="n">
        <v>4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-1.474</v>
      </c>
      <c r="J10101" t="n">
        <v>23.698</v>
      </c>
      <c r="K10101" t="n">
        <v>4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-1.024</v>
      </c>
      <c r="J10102" t="n">
        <v>24.148</v>
      </c>
      <c r="K10102" t="n">
        <v>4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-1.254</v>
      </c>
      <c r="J10103" t="n">
        <v>23.688</v>
      </c>
      <c r="K10103" t="n">
        <v>4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1.206</v>
      </c>
      <c r="J10104" t="n">
        <v>23.038</v>
      </c>
      <c r="K10104" t="n">
        <v>1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-0.384</v>
      </c>
      <c r="J10105" t="n">
        <v>18.968</v>
      </c>
      <c r="K10105" t="n">
        <v>4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2.756</v>
      </c>
      <c r="J10106" t="n">
        <v>13.028</v>
      </c>
      <c r="K10106" t="n">
        <v>1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2.046</v>
      </c>
      <c r="J10107" t="n">
        <v>7.088</v>
      </c>
      <c r="K10107" t="n">
        <v>1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0.826</v>
      </c>
      <c r="J10108" t="n">
        <v>-1.772</v>
      </c>
      <c r="K10108" t="n">
        <v>-1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1.436</v>
      </c>
      <c r="J10109" t="n">
        <v>2.658</v>
      </c>
      <c r="K10109" t="n">
        <v>1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1.126</v>
      </c>
      <c r="J10110" t="n">
        <v>0.438</v>
      </c>
      <c r="K10110" t="n">
        <v>1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0.026</v>
      </c>
      <c r="J10111" t="n">
        <v>-9.362</v>
      </c>
      <c r="K10111" t="n">
        <v>-1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0.576</v>
      </c>
      <c r="J10112" t="n">
        <v>-4.462</v>
      </c>
      <c r="K10112" t="n">
        <v>-1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1.536</v>
      </c>
      <c r="J10113" t="n">
        <v>3.918</v>
      </c>
      <c r="K10113" t="n">
        <v>1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2.576</v>
      </c>
      <c r="J10114" t="n">
        <v>3.668</v>
      </c>
      <c r="K10114" t="n">
        <v>1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1.616</v>
      </c>
      <c r="J10115" t="n">
        <v>0.258</v>
      </c>
      <c r="K10115" t="n">
        <v>1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0.656</v>
      </c>
      <c r="J10116" t="n">
        <v>-3.142</v>
      </c>
      <c r="K10116" t="n">
        <v>-2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0.106</v>
      </c>
      <c r="J10117" t="n">
        <v>-2.502</v>
      </c>
      <c r="K10117" t="n">
        <v>-2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-0.524</v>
      </c>
      <c r="J10118" t="n">
        <v>-6.412</v>
      </c>
      <c r="K10118" t="n">
        <v>-4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0.176</v>
      </c>
      <c r="J10119" t="n">
        <v>-7.992</v>
      </c>
      <c r="K10119" t="n">
        <v>-1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0.196</v>
      </c>
      <c r="J10120" t="n">
        <v>-9.582000000000001</v>
      </c>
      <c r="K10120" t="n">
        <v>-1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0.216</v>
      </c>
      <c r="J10121" t="n">
        <v>-7.652</v>
      </c>
      <c r="K10121" t="n">
        <v>-1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-0.754</v>
      </c>
      <c r="J10122" t="n">
        <v>-10.212</v>
      </c>
      <c r="K10122" t="n">
        <v>-4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-1.374</v>
      </c>
      <c r="J10123" t="n">
        <v>-9.272</v>
      </c>
      <c r="K10123" t="n">
        <v>-4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-1.694</v>
      </c>
      <c r="J10124" t="n">
        <v>-8.342000000000001</v>
      </c>
      <c r="K10124" t="n">
        <v>-4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-1.774</v>
      </c>
      <c r="J10125" t="n">
        <v>-9.952</v>
      </c>
      <c r="K10125" t="n">
        <v>-4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-1.844</v>
      </c>
      <c r="J10126" t="n">
        <v>-10.162</v>
      </c>
      <c r="K10126" t="n">
        <v>-4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-1.214</v>
      </c>
      <c r="J10127" t="n">
        <v>-9.672000000000001</v>
      </c>
      <c r="K10127" t="n">
        <v>-4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-0.584</v>
      </c>
      <c r="J10128" t="n">
        <v>-9.192</v>
      </c>
      <c r="K10128" t="n">
        <v>-4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-0.144</v>
      </c>
      <c r="J10129" t="n">
        <v>-8.342000000000001</v>
      </c>
      <c r="K10129" t="n">
        <v>-4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-0.424</v>
      </c>
      <c r="J10130" t="n">
        <v>-8.832000000000001</v>
      </c>
      <c r="K10130" t="n">
        <v>-4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0.546</v>
      </c>
      <c r="J10131" t="n">
        <v>-6.432</v>
      </c>
      <c r="K10131" t="n">
        <v>-1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0.726</v>
      </c>
      <c r="J10132" t="n">
        <v>-7.372</v>
      </c>
      <c r="K10132" t="n">
        <v>-1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0.286</v>
      </c>
      <c r="J10133" t="n">
        <v>-8.311999999999999</v>
      </c>
      <c r="K10133" t="n">
        <v>-1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-0.514</v>
      </c>
      <c r="J10134" t="n">
        <v>-9.102</v>
      </c>
      <c r="K10134" t="n">
        <v>-4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-1.304</v>
      </c>
      <c r="J10135" t="n">
        <v>-9.901999999999999</v>
      </c>
      <c r="K10135" t="n">
        <v>-4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0.056</v>
      </c>
      <c r="J10136" t="n">
        <v>-4.382</v>
      </c>
      <c r="K10136" t="n">
        <v>-1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-1.084</v>
      </c>
      <c r="J10137" t="n">
        <v>-6.742</v>
      </c>
      <c r="K10137" t="n">
        <v>-4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-2.214</v>
      </c>
      <c r="J10138" t="n">
        <v>-9.102</v>
      </c>
      <c r="K10138" t="n">
        <v>-4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-2.504</v>
      </c>
      <c r="J10139" t="n">
        <v>-7.472</v>
      </c>
      <c r="K10139" t="n">
        <v>-4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-1.754</v>
      </c>
      <c r="J10140" t="n">
        <v>-7.872</v>
      </c>
      <c r="K10140" t="n">
        <v>-4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-2.314</v>
      </c>
      <c r="J10141" t="n">
        <v>-5.992</v>
      </c>
      <c r="K10141" t="n">
        <v>-4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-2.864</v>
      </c>
      <c r="J10142" t="n">
        <v>-4.112</v>
      </c>
      <c r="K10142" t="n">
        <v>-4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-3.704</v>
      </c>
      <c r="J10143" t="n">
        <v>-2.632</v>
      </c>
      <c r="K10143" t="n">
        <v>-4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-3.714</v>
      </c>
      <c r="J10144" t="n">
        <v>1.868</v>
      </c>
      <c r="K10144" t="n">
        <v>4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-3.014</v>
      </c>
      <c r="J10145" t="n">
        <v>2.918</v>
      </c>
      <c r="K10145" t="n">
        <v>4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-2.814</v>
      </c>
      <c r="J10146" t="n">
        <v>0.928</v>
      </c>
      <c r="K10146" t="n">
        <v>4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-2.604</v>
      </c>
      <c r="J10147" t="n">
        <v>-1.062</v>
      </c>
      <c r="K10147" t="n">
        <v>-4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-2.984</v>
      </c>
      <c r="J10148" t="n">
        <v>-2.892</v>
      </c>
      <c r="K10148" t="n">
        <v>-4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-1.474</v>
      </c>
      <c r="J10149" t="n">
        <v>-1.772</v>
      </c>
      <c r="K10149" t="n">
        <v>-4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0.036</v>
      </c>
      <c r="J10150" t="n">
        <v>-0.652</v>
      </c>
      <c r="K10150" t="n">
        <v>-1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-1.194</v>
      </c>
      <c r="J10151" t="n">
        <v>2.368</v>
      </c>
      <c r="K10151" t="n">
        <v>4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-1.254</v>
      </c>
      <c r="J10152" t="n">
        <v>0.888</v>
      </c>
      <c r="K10152" t="n">
        <v>4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-1.304</v>
      </c>
      <c r="J10153" t="n">
        <v>-0.592</v>
      </c>
      <c r="K10153" t="n">
        <v>-4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-1.934</v>
      </c>
      <c r="J10154" t="n">
        <v>-0.052</v>
      </c>
      <c r="K10154" t="n">
        <v>-4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-1.544</v>
      </c>
      <c r="J10155" t="n">
        <v>-7.242</v>
      </c>
      <c r="K10155" t="n">
        <v>-4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-1.854</v>
      </c>
      <c r="J10156" t="n">
        <v>-2.812</v>
      </c>
      <c r="K10156" t="n">
        <v>-4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-2.154</v>
      </c>
      <c r="J10157" t="n">
        <v>1.618</v>
      </c>
      <c r="K10157" t="n">
        <v>4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-2.864</v>
      </c>
      <c r="J10158" t="n">
        <v>-0.922</v>
      </c>
      <c r="K10158" t="n">
        <v>-4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-3.154</v>
      </c>
      <c r="J10159" t="n">
        <v>-3.202</v>
      </c>
      <c r="K10159" t="n">
        <v>-4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-3.564</v>
      </c>
      <c r="J10160" t="n">
        <v>-3.942</v>
      </c>
      <c r="K10160" t="n">
        <v>-4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-3.534</v>
      </c>
      <c r="J10161" t="n">
        <v>-7.462</v>
      </c>
      <c r="K10161" t="n">
        <v>-4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-3.514</v>
      </c>
      <c r="J10162" t="n">
        <v>-7.992</v>
      </c>
      <c r="K10162" t="n">
        <v>-4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-3.664</v>
      </c>
      <c r="J10163" t="n">
        <v>-9.552</v>
      </c>
      <c r="K10163" t="n">
        <v>-4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-3.824</v>
      </c>
      <c r="J10164" t="n">
        <v>-7.682</v>
      </c>
      <c r="K10164" t="n">
        <v>-4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-2.304</v>
      </c>
      <c r="J10165" t="n">
        <v>-5.822</v>
      </c>
      <c r="K10165" t="n">
        <v>-4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-1.364</v>
      </c>
      <c r="J10166" t="n">
        <v>-7.762</v>
      </c>
      <c r="K10166" t="n">
        <v>-4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-1.974</v>
      </c>
      <c r="J10167" t="n">
        <v>-4.652</v>
      </c>
      <c r="K10167" t="n">
        <v>-4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-2.574</v>
      </c>
      <c r="J10168" t="n">
        <v>-1.542</v>
      </c>
      <c r="K10168" t="n">
        <v>-4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-3.434</v>
      </c>
      <c r="J10169" t="n">
        <v>-1.552</v>
      </c>
      <c r="K10169" t="n">
        <v>-4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-3.644</v>
      </c>
      <c r="J10170" t="n">
        <v>-3.392</v>
      </c>
      <c r="K10170" t="n">
        <v>-4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-3.854</v>
      </c>
      <c r="J10171" t="n">
        <v>-2.012</v>
      </c>
      <c r="K10171" t="n">
        <v>-4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-3.174</v>
      </c>
      <c r="J10172" t="n">
        <v>-7.722</v>
      </c>
      <c r="K10172" t="n">
        <v>-4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-2.914</v>
      </c>
      <c r="J10173" t="n">
        <v>-9.582000000000001</v>
      </c>
      <c r="K10173" t="n">
        <v>-4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-3.074</v>
      </c>
      <c r="J10174" t="n">
        <v>-9.772</v>
      </c>
      <c r="K10174" t="n">
        <v>-4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-3.234</v>
      </c>
      <c r="J10175" t="n">
        <v>-9.962</v>
      </c>
      <c r="K10175" t="n">
        <v>-4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-3.824</v>
      </c>
      <c r="J10176" t="n">
        <v>-8.492000000000001</v>
      </c>
      <c r="K10176" t="n">
        <v>-4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-2.574</v>
      </c>
      <c r="J10177" t="n">
        <v>-9.542</v>
      </c>
      <c r="K10177" t="n">
        <v>-4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-3.844</v>
      </c>
      <c r="J10178" t="n">
        <v>-8.422000000000001</v>
      </c>
      <c r="K10178" t="n">
        <v>-4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-3.924</v>
      </c>
      <c r="J10179" t="n">
        <v>-9.092000000000001</v>
      </c>
      <c r="K10179" t="n">
        <v>-4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-3.074</v>
      </c>
      <c r="J10180" t="n">
        <v>-8.752000000000001</v>
      </c>
      <c r="K10180" t="n">
        <v>-4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-2.234</v>
      </c>
      <c r="J10181" t="n">
        <v>-14.752</v>
      </c>
      <c r="K10181" t="n">
        <v>-4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-3.124</v>
      </c>
      <c r="J10182" t="n">
        <v>-16.032</v>
      </c>
      <c r="K10182" t="n">
        <v>-4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-0.984</v>
      </c>
      <c r="J10183" t="n">
        <v>-16.212</v>
      </c>
      <c r="K10183" t="n">
        <v>-3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-2.304</v>
      </c>
      <c r="J10184" t="n">
        <v>-15.542</v>
      </c>
      <c r="K10184" t="n">
        <v>-3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-0.6840000000000001</v>
      </c>
      <c r="J10185" t="n">
        <v>-14.452</v>
      </c>
      <c r="K10185" t="n">
        <v>-3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0.946</v>
      </c>
      <c r="J10186" t="n">
        <v>-12.032</v>
      </c>
      <c r="K10186" t="n">
        <v>-2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3.126</v>
      </c>
      <c r="J10187" t="n">
        <v>-9.612</v>
      </c>
      <c r="K10187" t="n">
        <v>-2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3.476</v>
      </c>
      <c r="J10188" t="n">
        <v>-5.862</v>
      </c>
      <c r="K10188" t="n">
        <v>-2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3.116</v>
      </c>
      <c r="J10189" t="n">
        <v>-7.482</v>
      </c>
      <c r="K10189" t="n">
        <v>-2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2.766</v>
      </c>
      <c r="J10190" t="n">
        <v>-9.102</v>
      </c>
      <c r="K10190" t="n">
        <v>-2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2.756</v>
      </c>
      <c r="J10191" t="n">
        <v>1.018</v>
      </c>
      <c r="K10191" t="n">
        <v>2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3.296</v>
      </c>
      <c r="J10192" t="n">
        <v>4.228</v>
      </c>
      <c r="K10192" t="n">
        <v>2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3.886</v>
      </c>
      <c r="J10193" t="n">
        <v>4.598</v>
      </c>
      <c r="K10193" t="n">
        <v>2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3.216</v>
      </c>
      <c r="J10194" t="n">
        <v>4.408</v>
      </c>
      <c r="K10194" t="n">
        <v>2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2.556</v>
      </c>
      <c r="J10195" t="n">
        <v>3.638</v>
      </c>
      <c r="K10195" t="n">
        <v>2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4.146</v>
      </c>
      <c r="J10196" t="n">
        <v>3.488</v>
      </c>
      <c r="K10196" t="n">
        <v>2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4.856</v>
      </c>
      <c r="J10197" t="n">
        <v>3.358</v>
      </c>
      <c r="K10197" t="n">
        <v>2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4.456</v>
      </c>
      <c r="J10198" t="n">
        <v>6.378</v>
      </c>
      <c r="K10198" t="n">
        <v>2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3.806</v>
      </c>
      <c r="J10199" t="n">
        <v>5.508</v>
      </c>
      <c r="K10199" t="n">
        <v>2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3.156</v>
      </c>
      <c r="J10200" t="n">
        <v>4.638</v>
      </c>
      <c r="K10200" t="n">
        <v>2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2.266</v>
      </c>
      <c r="J10201" t="n">
        <v>-0.112</v>
      </c>
      <c r="K10201" t="n">
        <v>-2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2.706</v>
      </c>
      <c r="J10202" t="n">
        <v>2.258</v>
      </c>
      <c r="K10202" t="n">
        <v>2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5.206</v>
      </c>
      <c r="J10203" t="n">
        <v>-2.902</v>
      </c>
      <c r="K10203" t="n">
        <v>-2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4.616</v>
      </c>
      <c r="J10204" t="n">
        <v>-2.172</v>
      </c>
      <c r="K10204" t="n">
        <v>-2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2.846</v>
      </c>
      <c r="J10205" t="n">
        <v>-1.272</v>
      </c>
      <c r="K10205" t="n">
        <v>-2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1.076</v>
      </c>
      <c r="J10206" t="n">
        <v>-0.582</v>
      </c>
      <c r="K10206" t="n">
        <v>-2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-1.874</v>
      </c>
      <c r="J10207" t="n">
        <v>0.128</v>
      </c>
      <c r="K10207" t="n">
        <v>3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-2.304</v>
      </c>
      <c r="J10208" t="n">
        <v>2.808</v>
      </c>
      <c r="K10208" t="n">
        <v>3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1.966</v>
      </c>
      <c r="J10209" t="n">
        <v>-1.192</v>
      </c>
      <c r="K10209" t="n">
        <v>-2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2.876</v>
      </c>
      <c r="J10210" t="n">
        <v>-3.312</v>
      </c>
      <c r="K10210" t="n">
        <v>-2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2.716</v>
      </c>
      <c r="J10211" t="n">
        <v>-5.442</v>
      </c>
      <c r="K10211" t="n">
        <v>-2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2.556</v>
      </c>
      <c r="J10212" t="n">
        <v>-4.672</v>
      </c>
      <c r="K10212" t="n">
        <v>-2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2.356</v>
      </c>
      <c r="J10213" t="n">
        <v>-6.422</v>
      </c>
      <c r="K10213" t="n">
        <v>-2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2.196</v>
      </c>
      <c r="J10214" t="n">
        <v>-8.292</v>
      </c>
      <c r="K10214" t="n">
        <v>-2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2.046</v>
      </c>
      <c r="J10215" t="n">
        <v>-10.162</v>
      </c>
      <c r="K10215" t="n">
        <v>-2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2.436</v>
      </c>
      <c r="J10216" t="n">
        <v>-5.532</v>
      </c>
      <c r="K10216" t="n">
        <v>-2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1.586</v>
      </c>
      <c r="J10217" t="n">
        <v>-6.602</v>
      </c>
      <c r="K10217" t="n">
        <v>-1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-0.144</v>
      </c>
      <c r="J10218" t="n">
        <v>-8.992000000000001</v>
      </c>
      <c r="K10218" t="n">
        <v>-4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-1.424</v>
      </c>
      <c r="J10219" t="n">
        <v>-8.132</v>
      </c>
      <c r="K10219" t="n">
        <v>-4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-3.094</v>
      </c>
      <c r="J10220" t="n">
        <v>-7.282</v>
      </c>
      <c r="K10220" t="n">
        <v>-4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-4.434</v>
      </c>
      <c r="J10221" t="n">
        <v>-5.062</v>
      </c>
      <c r="K10221" t="n">
        <v>-4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-4.724</v>
      </c>
      <c r="J10222" t="n">
        <v>-2.842</v>
      </c>
      <c r="K10222" t="n">
        <v>-3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-4.494</v>
      </c>
      <c r="J10223" t="n">
        <v>2.038</v>
      </c>
      <c r="K10223" t="n">
        <v>4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-3.044</v>
      </c>
      <c r="J10224" t="n">
        <v>6.148</v>
      </c>
      <c r="K10224" t="n">
        <v>3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-1.594</v>
      </c>
      <c r="J10225" t="n">
        <v>0.158</v>
      </c>
      <c r="K10225" t="n">
        <v>3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-0.334</v>
      </c>
      <c r="J10226" t="n">
        <v>-2.902</v>
      </c>
      <c r="K10226" t="n">
        <v>-3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2.646</v>
      </c>
      <c r="J10227" t="n">
        <v>-2.432</v>
      </c>
      <c r="K10227" t="n">
        <v>-2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3.016</v>
      </c>
      <c r="J10228" t="n">
        <v>-4.292</v>
      </c>
      <c r="K10228" t="n">
        <v>-2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3.386</v>
      </c>
      <c r="J10229" t="n">
        <v>-3.652</v>
      </c>
      <c r="K10229" t="n">
        <v>-2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2.856</v>
      </c>
      <c r="J10230" t="n">
        <v>-5.072</v>
      </c>
      <c r="K10230" t="n">
        <v>-2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2.326</v>
      </c>
      <c r="J10231" t="n">
        <v>-6.492</v>
      </c>
      <c r="K10231" t="n">
        <v>-2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2.236</v>
      </c>
      <c r="J10232" t="n">
        <v>-7.342</v>
      </c>
      <c r="K10232" t="n">
        <v>-2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1.186</v>
      </c>
      <c r="J10233" t="n">
        <v>-7.202</v>
      </c>
      <c r="K10233" t="n">
        <v>-1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-0.254</v>
      </c>
      <c r="J10234" t="n">
        <v>-6.322</v>
      </c>
      <c r="K10234" t="n">
        <v>-3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-1.104</v>
      </c>
      <c r="J10235" t="n">
        <v>-5.032</v>
      </c>
      <c r="K10235" t="n">
        <v>-4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-0.544</v>
      </c>
      <c r="J10236" t="n">
        <v>-5.262</v>
      </c>
      <c r="K10236" t="n">
        <v>-3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0.466</v>
      </c>
      <c r="J10237" t="n">
        <v>-9.412000000000001</v>
      </c>
      <c r="K10237" t="n">
        <v>-2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0.006</v>
      </c>
      <c r="J10238" t="n">
        <v>-4.562</v>
      </c>
      <c r="K10238" t="n">
        <v>-1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1.676</v>
      </c>
      <c r="J10239" t="n">
        <v>-3.382</v>
      </c>
      <c r="K10239" t="n">
        <v>-1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1.816</v>
      </c>
      <c r="J10240" t="n">
        <v>-1.342</v>
      </c>
      <c r="K10240" t="n">
        <v>-2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2.006</v>
      </c>
      <c r="J10241" t="n">
        <v>-4.022</v>
      </c>
      <c r="K10241" t="n">
        <v>-2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2.996</v>
      </c>
      <c r="J10242" t="n">
        <v>-16.112</v>
      </c>
      <c r="K10242" t="n">
        <v>-2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3.246</v>
      </c>
      <c r="J10243" t="n">
        <v>-19.132</v>
      </c>
      <c r="K10243" t="n">
        <v>-2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2.646</v>
      </c>
      <c r="J10244" t="n">
        <v>-15.332</v>
      </c>
      <c r="K10244" t="n">
        <v>-2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2.056</v>
      </c>
      <c r="J10245" t="n">
        <v>-10.512</v>
      </c>
      <c r="K10245" t="n">
        <v>-2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0.916</v>
      </c>
      <c r="J10246" t="n">
        <v>-5.692</v>
      </c>
      <c r="K10246" t="n">
        <v>-1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-0.164</v>
      </c>
      <c r="J10247" t="n">
        <v>6.218</v>
      </c>
      <c r="K10247" t="n">
        <v>4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-1.244</v>
      </c>
      <c r="J10248" t="n">
        <v>9.188000000000001</v>
      </c>
      <c r="K10248" t="n">
        <v>4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-0.704</v>
      </c>
      <c r="J10249" t="n">
        <v>8.948</v>
      </c>
      <c r="K10249" t="n">
        <v>4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-3.634</v>
      </c>
      <c r="J10250" t="n">
        <v>8.708</v>
      </c>
      <c r="K10250" t="n">
        <v>4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-3.874</v>
      </c>
      <c r="J10251" t="n">
        <v>8.118</v>
      </c>
      <c r="K10251" t="n">
        <v>4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-4.084</v>
      </c>
      <c r="J10252" t="n">
        <v>6.518</v>
      </c>
      <c r="K10252" t="n">
        <v>4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-4.224</v>
      </c>
      <c r="J10253" t="n">
        <v>4.928</v>
      </c>
      <c r="K10253" t="n">
        <v>4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-3.854</v>
      </c>
      <c r="J10254" t="n">
        <v>2.338</v>
      </c>
      <c r="K10254" t="n">
        <v>4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-3.494</v>
      </c>
      <c r="J10255" t="n">
        <v>9.528</v>
      </c>
      <c r="K10255" t="n">
        <v>4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-2.614</v>
      </c>
      <c r="J10256" t="n">
        <v>11.008</v>
      </c>
      <c r="K10256" t="n">
        <v>4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-2.664</v>
      </c>
      <c r="J10257" t="n">
        <v>9.628</v>
      </c>
      <c r="K10257" t="n">
        <v>4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-2.714</v>
      </c>
      <c r="J10258" t="n">
        <v>8.247999999999999</v>
      </c>
      <c r="K10258" t="n">
        <v>4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-2.074</v>
      </c>
      <c r="J10259" t="n">
        <v>7.288</v>
      </c>
      <c r="K10259" t="n">
        <v>4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-1.434</v>
      </c>
      <c r="J10260" t="n">
        <v>6.338</v>
      </c>
      <c r="K10260" t="n">
        <v>4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-2.374</v>
      </c>
      <c r="J10261" t="n">
        <v>7.248</v>
      </c>
      <c r="K10261" t="n">
        <v>4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-1.144</v>
      </c>
      <c r="J10262" t="n">
        <v>6.328</v>
      </c>
      <c r="K10262" t="n">
        <v>3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-0.624</v>
      </c>
      <c r="J10263" t="n">
        <v>10.028</v>
      </c>
      <c r="K10263" t="n">
        <v>3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0.6860000000000001</v>
      </c>
      <c r="J10264" t="n">
        <v>13.098</v>
      </c>
      <c r="K10264" t="n">
        <v>2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2.386</v>
      </c>
      <c r="J10265" t="n">
        <v>14.218</v>
      </c>
      <c r="K10265" t="n">
        <v>2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2.846</v>
      </c>
      <c r="J10266" t="n">
        <v>14.698</v>
      </c>
      <c r="K10266" t="n">
        <v>2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3.316</v>
      </c>
      <c r="J10267" t="n">
        <v>11.728</v>
      </c>
      <c r="K10267" t="n">
        <v>2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5.226</v>
      </c>
      <c r="J10268" t="n">
        <v>8.757999999999999</v>
      </c>
      <c r="K10268" t="n">
        <v>2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6.316</v>
      </c>
      <c r="J10269" t="n">
        <v>4.458</v>
      </c>
      <c r="K10269" t="n">
        <v>2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7.006</v>
      </c>
      <c r="J10270" t="n">
        <v>4.908</v>
      </c>
      <c r="K10270" t="n">
        <v>2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7.506</v>
      </c>
      <c r="J10271" t="n">
        <v>5.368</v>
      </c>
      <c r="K10271" t="n">
        <v>2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7.696</v>
      </c>
      <c r="J10272" t="n">
        <v>5.138</v>
      </c>
      <c r="K10272" t="n">
        <v>2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6.266</v>
      </c>
      <c r="J10273" t="n">
        <v>7.918</v>
      </c>
      <c r="K10273" t="n">
        <v>2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4.546</v>
      </c>
      <c r="J10274" t="n">
        <v>5.708</v>
      </c>
      <c r="K10274" t="n">
        <v>1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2.836</v>
      </c>
      <c r="J10275" t="n">
        <v>1.468</v>
      </c>
      <c r="K10275" t="n">
        <v>1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3.036</v>
      </c>
      <c r="J10276" t="n">
        <v>0.078</v>
      </c>
      <c r="K10276" t="n">
        <v>2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2.936</v>
      </c>
      <c r="J10277" t="n">
        <v>0.768</v>
      </c>
      <c r="K10277" t="n">
        <v>2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-0.994</v>
      </c>
      <c r="J10278" t="n">
        <v>-2.842</v>
      </c>
      <c r="K10278" t="n">
        <v>-4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-2.424</v>
      </c>
      <c r="J10279" t="n">
        <v>-4.782</v>
      </c>
      <c r="K10279" t="n">
        <v>-4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-2.984</v>
      </c>
      <c r="J10280" t="n">
        <v>-3.312</v>
      </c>
      <c r="K10280" t="n">
        <v>-4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-3.544</v>
      </c>
      <c r="J10281" t="n">
        <v>-3.322</v>
      </c>
      <c r="K10281" t="n">
        <v>-4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-3.014</v>
      </c>
      <c r="J10282" t="n">
        <v>-3.352</v>
      </c>
      <c r="K10282" t="n">
        <v>-4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-2.454</v>
      </c>
      <c r="J10283" t="n">
        <v>-6.212</v>
      </c>
      <c r="K10283" t="n">
        <v>-4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-1.074</v>
      </c>
      <c r="J10284" t="n">
        <v>-7.692</v>
      </c>
      <c r="K10284" t="n">
        <v>-4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-1.044</v>
      </c>
      <c r="J10285" t="n">
        <v>-8.042</v>
      </c>
      <c r="K10285" t="n">
        <v>-4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-1.954</v>
      </c>
      <c r="J10286" t="n">
        <v>-10.132</v>
      </c>
      <c r="K10286" t="n">
        <v>-4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-2.684</v>
      </c>
      <c r="J10287" t="n">
        <v>-12.332</v>
      </c>
      <c r="K10287" t="n">
        <v>-4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-2.274</v>
      </c>
      <c r="J10288" t="n">
        <v>-14.662</v>
      </c>
      <c r="K10288" t="n">
        <v>-4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-1.794</v>
      </c>
      <c r="J10289" t="n">
        <v>-14.282</v>
      </c>
      <c r="K10289" t="n">
        <v>-4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-2.084</v>
      </c>
      <c r="J10290" t="n">
        <v>-12.892</v>
      </c>
      <c r="K10290" t="n">
        <v>-4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-0.9340000000000001</v>
      </c>
      <c r="J10291" t="n">
        <v>-11.422</v>
      </c>
      <c r="K10291" t="n">
        <v>-4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-0.624</v>
      </c>
      <c r="J10292" t="n">
        <v>-9.972</v>
      </c>
      <c r="K10292" t="n">
        <v>-4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-1.114</v>
      </c>
      <c r="J10293" t="n">
        <v>-9.782</v>
      </c>
      <c r="K10293" t="n">
        <v>-4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-2.644</v>
      </c>
      <c r="J10294" t="n">
        <v>-9.592000000000001</v>
      </c>
      <c r="K10294" t="n">
        <v>-4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-3.744</v>
      </c>
      <c r="J10295" t="n">
        <v>-5.482</v>
      </c>
      <c r="K10295" t="n">
        <v>-4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-4.314</v>
      </c>
      <c r="J10296" t="n">
        <v>-5.642</v>
      </c>
      <c r="K10296" t="n">
        <v>-4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-4.504</v>
      </c>
      <c r="J10297" t="n">
        <v>-6.702</v>
      </c>
      <c r="K10297" t="n">
        <v>-4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-4.504</v>
      </c>
      <c r="J10298" t="n">
        <v>-7.762</v>
      </c>
      <c r="K10298" t="n">
        <v>-4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-3.704</v>
      </c>
      <c r="J10299" t="n">
        <v>-3.492</v>
      </c>
      <c r="K10299" t="n">
        <v>-4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-2.904</v>
      </c>
      <c r="J10300" t="n">
        <v>-1.152</v>
      </c>
      <c r="K10300" t="n">
        <v>-4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-1.824</v>
      </c>
      <c r="J10301" t="n">
        <v>0.248</v>
      </c>
      <c r="K10301" t="n">
        <v>4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-0.734</v>
      </c>
      <c r="J10302" t="n">
        <v>1.648</v>
      </c>
      <c r="K10302" t="n">
        <v>3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-0.164</v>
      </c>
      <c r="J10303" t="n">
        <v>2.138</v>
      </c>
      <c r="K10303" t="n">
        <v>3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-0.454</v>
      </c>
      <c r="J10304" t="n">
        <v>1.888</v>
      </c>
      <c r="K10304" t="n">
        <v>3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-0.314</v>
      </c>
      <c r="J10305" t="n">
        <v>2.008</v>
      </c>
      <c r="K10305" t="n">
        <v>3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-0.384</v>
      </c>
      <c r="J10306" t="n">
        <v>1.948</v>
      </c>
      <c r="K10306" t="n">
        <v>3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-1.054</v>
      </c>
      <c r="J10307" t="n">
        <v>7.038</v>
      </c>
      <c r="K10307" t="n">
        <v>3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-0.654</v>
      </c>
      <c r="J10308" t="n">
        <v>4.368</v>
      </c>
      <c r="K10308" t="n">
        <v>3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0.486</v>
      </c>
      <c r="J10309" t="n">
        <v>-1.512</v>
      </c>
      <c r="K10309" t="n">
        <v>-2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1.626</v>
      </c>
      <c r="J10310" t="n">
        <v>-7.402</v>
      </c>
      <c r="K10310" t="n">
        <v>-2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3.256</v>
      </c>
      <c r="J10311" t="n">
        <v>-4.542</v>
      </c>
      <c r="K10311" t="n">
        <v>-2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3.066</v>
      </c>
      <c r="J10312" t="n">
        <v>4.228</v>
      </c>
      <c r="K10312" t="n">
        <v>2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2.366</v>
      </c>
      <c r="J10313" t="n">
        <v>6.788</v>
      </c>
      <c r="K10313" t="n">
        <v>2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2.716</v>
      </c>
      <c r="J10314" t="n">
        <v>9.358000000000001</v>
      </c>
      <c r="K10314" t="n">
        <v>2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2.536</v>
      </c>
      <c r="J10315" t="n">
        <v>8.568</v>
      </c>
      <c r="K10315" t="n">
        <v>2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-2.314</v>
      </c>
      <c r="J10316" t="n">
        <v>7.788</v>
      </c>
      <c r="K10316" t="n">
        <v>4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0.106</v>
      </c>
      <c r="J10317" t="n">
        <v>8.298</v>
      </c>
      <c r="K10317" t="n">
        <v>2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-1.104</v>
      </c>
      <c r="J10318" t="n">
        <v>8.818</v>
      </c>
      <c r="K10318" t="n">
        <v>4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-0.504</v>
      </c>
      <c r="J10319" t="n">
        <v>10.078</v>
      </c>
      <c r="K10319" t="n">
        <v>3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1.336</v>
      </c>
      <c r="J10320" t="n">
        <v>10.208</v>
      </c>
      <c r="K10320" t="n">
        <v>2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3.186</v>
      </c>
      <c r="J10321" t="n">
        <v>10.678</v>
      </c>
      <c r="K10321" t="n">
        <v>2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4.566</v>
      </c>
      <c r="J10322" t="n">
        <v>10.518</v>
      </c>
      <c r="K10322" t="n">
        <v>2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5.256</v>
      </c>
      <c r="J10323" t="n">
        <v>8.507999999999999</v>
      </c>
      <c r="K10323" t="n">
        <v>2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6.496</v>
      </c>
      <c r="J10324" t="n">
        <v>6.498</v>
      </c>
      <c r="K10324" t="n">
        <v>2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7.366</v>
      </c>
      <c r="J10325" t="n">
        <v>4.628</v>
      </c>
      <c r="K10325" t="n">
        <v>2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8.026</v>
      </c>
      <c r="J10326" t="n">
        <v>2.488</v>
      </c>
      <c r="K10326" t="n">
        <v>2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8.586</v>
      </c>
      <c r="J10327" t="n">
        <v>1.168</v>
      </c>
      <c r="K10327" t="n">
        <v>2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8.436</v>
      </c>
      <c r="J10328" t="n">
        <v>-0.152</v>
      </c>
      <c r="K10328" t="n">
        <v>-2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8.006</v>
      </c>
      <c r="J10329" t="n">
        <v>2.038</v>
      </c>
      <c r="K10329" t="n">
        <v>2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7.596</v>
      </c>
      <c r="J10330" t="n">
        <v>-3.682</v>
      </c>
      <c r="K10330" t="n">
        <v>-2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7.206</v>
      </c>
      <c r="J10331" t="n">
        <v>-4.342</v>
      </c>
      <c r="K10331" t="n">
        <v>-2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6.796</v>
      </c>
      <c r="J10332" t="n">
        <v>-5.002</v>
      </c>
      <c r="K10332" t="n">
        <v>-1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5.946</v>
      </c>
      <c r="J10333" t="n">
        <v>-5.222</v>
      </c>
      <c r="K10333" t="n">
        <v>-1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5.006</v>
      </c>
      <c r="J10334" t="n">
        <v>-5.392</v>
      </c>
      <c r="K10334" t="n">
        <v>-2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4.476</v>
      </c>
      <c r="J10335" t="n">
        <v>-4.632</v>
      </c>
      <c r="K10335" t="n">
        <v>-2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4.236</v>
      </c>
      <c r="J10336" t="n">
        <v>-2.182</v>
      </c>
      <c r="K10336" t="n">
        <v>-1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3.846</v>
      </c>
      <c r="J10337" t="n">
        <v>-3.402</v>
      </c>
      <c r="K10337" t="n">
        <v>-1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3.466</v>
      </c>
      <c r="J10338" t="n">
        <v>-6.732</v>
      </c>
      <c r="K10338" t="n">
        <v>-1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3.886</v>
      </c>
      <c r="J10339" t="n">
        <v>-10.072</v>
      </c>
      <c r="K10339" t="n">
        <v>-1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3.626</v>
      </c>
      <c r="J10340" t="n">
        <v>-6.122</v>
      </c>
      <c r="K10340" t="n">
        <v>-1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3.376</v>
      </c>
      <c r="J10341" t="n">
        <v>-3.202</v>
      </c>
      <c r="K10341" t="n">
        <v>-1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2.456</v>
      </c>
      <c r="J10342" t="n">
        <v>-0.292</v>
      </c>
      <c r="K10342" t="n">
        <v>-1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0.526</v>
      </c>
      <c r="J10343" t="n">
        <v>1.638</v>
      </c>
      <c r="K10343" t="n">
        <v>1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-0.614</v>
      </c>
      <c r="J10344" t="n">
        <v>-0.482</v>
      </c>
      <c r="K10344" t="n">
        <v>-4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-2.784</v>
      </c>
      <c r="J10345" t="n">
        <v>-3.422</v>
      </c>
      <c r="K10345" t="n">
        <v>-4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-2.394</v>
      </c>
      <c r="J10346" t="n">
        <v>-6.362</v>
      </c>
      <c r="K10346" t="n">
        <v>-4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-2.004</v>
      </c>
      <c r="J10347" t="n">
        <v>-3.592</v>
      </c>
      <c r="K10347" t="n">
        <v>-3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0.106</v>
      </c>
      <c r="J10348" t="n">
        <v>-4.372</v>
      </c>
      <c r="K10348" t="n">
        <v>-2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2.216</v>
      </c>
      <c r="J10349" t="n">
        <v>-5.172</v>
      </c>
      <c r="K10349" t="n">
        <v>-1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1.736</v>
      </c>
      <c r="J10350" t="n">
        <v>-5.832</v>
      </c>
      <c r="K10350" t="n">
        <v>-2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0.666</v>
      </c>
      <c r="J10351" t="n">
        <v>-2.082</v>
      </c>
      <c r="K10351" t="n">
        <v>-2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-0.394</v>
      </c>
      <c r="J10352" t="n">
        <v>1.658</v>
      </c>
      <c r="K10352" t="n">
        <v>3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0.036</v>
      </c>
      <c r="J10353" t="n">
        <v>-1.342</v>
      </c>
      <c r="K10353" t="n">
        <v>-2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0.126</v>
      </c>
      <c r="J10354" t="n">
        <v>-1.342</v>
      </c>
      <c r="K10354" t="n">
        <v>-1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0.216</v>
      </c>
      <c r="J10355" t="n">
        <v>-1.352</v>
      </c>
      <c r="K10355" t="n">
        <v>-1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1.106</v>
      </c>
      <c r="J10356" t="n">
        <v>-4.652</v>
      </c>
      <c r="K10356" t="n">
        <v>-2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1.946</v>
      </c>
      <c r="J10357" t="n">
        <v>-4.062</v>
      </c>
      <c r="K10357" t="n">
        <v>-2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2.516</v>
      </c>
      <c r="J10358" t="n">
        <v>-0.732</v>
      </c>
      <c r="K10358" t="n">
        <v>-2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1.736</v>
      </c>
      <c r="J10359" t="n">
        <v>-0.762</v>
      </c>
      <c r="K10359" t="n">
        <v>-1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0.966</v>
      </c>
      <c r="J10360" t="n">
        <v>-0.792</v>
      </c>
      <c r="K10360" t="n">
        <v>-1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0.626</v>
      </c>
      <c r="J10361" t="n">
        <v>-3.092</v>
      </c>
      <c r="K10361" t="n">
        <v>-1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0.796</v>
      </c>
      <c r="J10362" t="n">
        <v>-1.942</v>
      </c>
      <c r="K10362" t="n">
        <v>-1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0.706</v>
      </c>
      <c r="J10363" t="n">
        <v>-2.512</v>
      </c>
      <c r="K10363" t="n">
        <v>-1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-0.624</v>
      </c>
      <c r="J10364" t="n">
        <v>-4.092</v>
      </c>
      <c r="K10364" t="n">
        <v>-3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-2.454</v>
      </c>
      <c r="J10365" t="n">
        <v>-2.932</v>
      </c>
      <c r="K10365" t="n">
        <v>-4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-3.044</v>
      </c>
      <c r="J10366" t="n">
        <v>-0.982</v>
      </c>
      <c r="K10366" t="n">
        <v>-4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-3.654</v>
      </c>
      <c r="J10367" t="n">
        <v>0.978</v>
      </c>
      <c r="K10367" t="n">
        <v>4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-2.964</v>
      </c>
      <c r="J10368" t="n">
        <v>2.798</v>
      </c>
      <c r="K10368" t="n">
        <v>4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-2.204</v>
      </c>
      <c r="J10369" t="n">
        <v>1.678</v>
      </c>
      <c r="K10369" t="n">
        <v>4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-2.564</v>
      </c>
      <c r="J10370" t="n">
        <v>0.768</v>
      </c>
      <c r="K10370" t="n">
        <v>4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-3.314</v>
      </c>
      <c r="J10371" t="n">
        <v>3.708</v>
      </c>
      <c r="K10371" t="n">
        <v>4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-2.814</v>
      </c>
      <c r="J10372" t="n">
        <v>1.308</v>
      </c>
      <c r="K10372" t="n">
        <v>3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-2.124</v>
      </c>
      <c r="J10373" t="n">
        <v>0.668</v>
      </c>
      <c r="K10373" t="n">
        <v>3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1.386</v>
      </c>
      <c r="J10374" t="n">
        <v>-2.862</v>
      </c>
      <c r="K10374" t="n">
        <v>-2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3.006</v>
      </c>
      <c r="J10375" t="n">
        <v>-5.832</v>
      </c>
      <c r="K10375" t="n">
        <v>-2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3.766</v>
      </c>
      <c r="J10376" t="n">
        <v>1.128</v>
      </c>
      <c r="K10376" t="n">
        <v>1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3.856</v>
      </c>
      <c r="J10377" t="n">
        <v>1.398</v>
      </c>
      <c r="K10377" t="n">
        <v>1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2.556</v>
      </c>
      <c r="J10378" t="n">
        <v>1.678</v>
      </c>
      <c r="K10378" t="n">
        <v>1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1.256</v>
      </c>
      <c r="J10379" t="n">
        <v>-3.312</v>
      </c>
      <c r="K10379" t="n">
        <v>-1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-0.344</v>
      </c>
      <c r="J10380" t="n">
        <v>-2.602</v>
      </c>
      <c r="K10380" t="n">
        <v>-4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-1.934</v>
      </c>
      <c r="J10381" t="n">
        <v>-1.892</v>
      </c>
      <c r="K10381" t="n">
        <v>-4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-2.044</v>
      </c>
      <c r="J10382" t="n">
        <v>-2.992</v>
      </c>
      <c r="K10382" t="n">
        <v>-4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-1.214</v>
      </c>
      <c r="J10383" t="n">
        <v>-2.992</v>
      </c>
      <c r="K10383" t="n">
        <v>-4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-0.374</v>
      </c>
      <c r="J10384" t="n">
        <v>-3.002</v>
      </c>
      <c r="K10384" t="n">
        <v>-4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-1.764</v>
      </c>
      <c r="J10385" t="n">
        <v>-5.832</v>
      </c>
      <c r="K10385" t="n">
        <v>-4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-1.074</v>
      </c>
      <c r="J10386" t="n">
        <v>-4.412</v>
      </c>
      <c r="K10386" t="n">
        <v>-4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-1.254</v>
      </c>
      <c r="J10387" t="n">
        <v>-3.132</v>
      </c>
      <c r="K10387" t="n">
        <v>-4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-2.044</v>
      </c>
      <c r="J10388" t="n">
        <v>-8.352</v>
      </c>
      <c r="K10388" t="n">
        <v>-4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-1.794</v>
      </c>
      <c r="J10389" t="n">
        <v>-1.362</v>
      </c>
      <c r="K10389" t="n">
        <v>-4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-0.654</v>
      </c>
      <c r="J10390" t="n">
        <v>-1.352</v>
      </c>
      <c r="K10390" t="n">
        <v>-4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0.496</v>
      </c>
      <c r="J10391" t="n">
        <v>-1.342</v>
      </c>
      <c r="K10391" t="n">
        <v>-1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0.046</v>
      </c>
      <c r="J10392" t="n">
        <v>-1.972</v>
      </c>
      <c r="K10392" t="n">
        <v>-1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0.806</v>
      </c>
      <c r="J10393" t="n">
        <v>-1.742</v>
      </c>
      <c r="K10393" t="n">
        <v>-1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0.526</v>
      </c>
      <c r="J10394" t="n">
        <v>-3.732</v>
      </c>
      <c r="K10394" t="n">
        <v>-1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0.256</v>
      </c>
      <c r="J10395" t="n">
        <v>-5.722</v>
      </c>
      <c r="K10395" t="n">
        <v>-1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-0.8139999999999999</v>
      </c>
      <c r="J10396" t="n">
        <v>-2.402</v>
      </c>
      <c r="K10396" t="n">
        <v>-4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-0.384</v>
      </c>
      <c r="J10397" t="n">
        <v>-1.662</v>
      </c>
      <c r="K10397" t="n">
        <v>-4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-0.024</v>
      </c>
      <c r="J10398" t="n">
        <v>-1.872</v>
      </c>
      <c r="K10398" t="n">
        <v>-4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0.336</v>
      </c>
      <c r="J10399" t="n">
        <v>-2.082</v>
      </c>
      <c r="K10399" t="n">
        <v>-1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0.036</v>
      </c>
      <c r="J10400" t="n">
        <v>0.518</v>
      </c>
      <c r="K10400" t="n">
        <v>1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-0.704</v>
      </c>
      <c r="J10401" t="n">
        <v>0.618</v>
      </c>
      <c r="K10401" t="n">
        <v>4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-1.434</v>
      </c>
      <c r="J10402" t="n">
        <v>0.728</v>
      </c>
      <c r="K10402" t="n">
        <v>4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-2.584</v>
      </c>
      <c r="J10403" t="n">
        <v>-0.522</v>
      </c>
      <c r="K10403" t="n">
        <v>-4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-3.714</v>
      </c>
      <c r="J10404" t="n">
        <v>-1.772</v>
      </c>
      <c r="K10404" t="n">
        <v>-4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-2.524</v>
      </c>
      <c r="J10405" t="n">
        <v>-4.362</v>
      </c>
      <c r="K10405" t="n">
        <v>-4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-1.324</v>
      </c>
      <c r="J10406" t="n">
        <v>-6.962</v>
      </c>
      <c r="K10406" t="n">
        <v>-3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0.036</v>
      </c>
      <c r="J10407" t="n">
        <v>-4.812</v>
      </c>
      <c r="K10407" t="n">
        <v>-1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-0.354</v>
      </c>
      <c r="J10408" t="n">
        <v>-4.232</v>
      </c>
      <c r="K10408" t="n">
        <v>-4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-0.474</v>
      </c>
      <c r="J10409" t="n">
        <v>0.468</v>
      </c>
      <c r="K10409" t="n">
        <v>4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-0.384</v>
      </c>
      <c r="J10410" t="n">
        <v>0.458</v>
      </c>
      <c r="K10410" t="n">
        <v>4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-0.284</v>
      </c>
      <c r="J10411" t="n">
        <v>0.458</v>
      </c>
      <c r="K10411" t="n">
        <v>4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-0.8139999999999999</v>
      </c>
      <c r="J10412" t="n">
        <v>-0.672</v>
      </c>
      <c r="K10412" t="n">
        <v>-4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-2.104</v>
      </c>
      <c r="J10413" t="n">
        <v>-1.122</v>
      </c>
      <c r="K10413" t="n">
        <v>-4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-2.734</v>
      </c>
      <c r="J10414" t="n">
        <v>-2.872</v>
      </c>
      <c r="K10414" t="n">
        <v>-4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-3.364</v>
      </c>
      <c r="J10415" t="n">
        <v>-9.102</v>
      </c>
      <c r="K10415" t="n">
        <v>-4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-2.464</v>
      </c>
      <c r="J10416" t="n">
        <v>-9.742000000000001</v>
      </c>
      <c r="K10416" t="n">
        <v>-4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-2.044</v>
      </c>
      <c r="J10417" t="n">
        <v>-8.552</v>
      </c>
      <c r="K10417" t="n">
        <v>-4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-1.624</v>
      </c>
      <c r="J10418" t="n">
        <v>-7.372</v>
      </c>
      <c r="K10418" t="n">
        <v>-4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-3.784</v>
      </c>
      <c r="J10419" t="n">
        <v>-8.762</v>
      </c>
      <c r="K10419" t="n">
        <v>-4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-2.704</v>
      </c>
      <c r="J10420" t="n">
        <v>-8.061999999999999</v>
      </c>
      <c r="K10420" t="n">
        <v>-4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0.856</v>
      </c>
      <c r="J10421" t="n">
        <v>-1.132</v>
      </c>
      <c r="K10421" t="n">
        <v>-1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-0.924</v>
      </c>
      <c r="J10422" t="n">
        <v>-4.592</v>
      </c>
      <c r="K10422" t="n">
        <v>-4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3.336</v>
      </c>
      <c r="J10423" t="n">
        <v>-2.892</v>
      </c>
      <c r="K10423" t="n">
        <v>-1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1.576</v>
      </c>
      <c r="J10424" t="n">
        <v>-5.762</v>
      </c>
      <c r="K10424" t="n">
        <v>-1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0.316</v>
      </c>
      <c r="J10425" t="n">
        <v>-5.022</v>
      </c>
      <c r="K10425" t="n">
        <v>-1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-0.9340000000000001</v>
      </c>
      <c r="J10426" t="n">
        <v>-4.292</v>
      </c>
      <c r="K10426" t="n">
        <v>-4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-0.874</v>
      </c>
      <c r="J10427" t="n">
        <v>-6.162</v>
      </c>
      <c r="K10427" t="n">
        <v>-4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-0.284</v>
      </c>
      <c r="J10428" t="n">
        <v>-2.932</v>
      </c>
      <c r="K10428" t="n">
        <v>-4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-0.644</v>
      </c>
      <c r="J10429" t="n">
        <v>0.388</v>
      </c>
      <c r="K10429" t="n">
        <v>4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-0.184</v>
      </c>
      <c r="J10430" t="n">
        <v>-0.392</v>
      </c>
      <c r="K10430" t="n">
        <v>-4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0.276</v>
      </c>
      <c r="J10431" t="n">
        <v>-1.162</v>
      </c>
      <c r="K10431" t="n">
        <v>-1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1.376</v>
      </c>
      <c r="J10432" t="n">
        <v>-1.862</v>
      </c>
      <c r="K10432" t="n">
        <v>-2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2.876</v>
      </c>
      <c r="J10433" t="n">
        <v>-3.812</v>
      </c>
      <c r="K10433" t="n">
        <v>-2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2.536</v>
      </c>
      <c r="J10434" t="n">
        <v>-5.772</v>
      </c>
      <c r="K10434" t="n">
        <v>-1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2.206</v>
      </c>
      <c r="J10435" t="n">
        <v>-1.672</v>
      </c>
      <c r="K10435" t="n">
        <v>-1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0.076</v>
      </c>
      <c r="J10436" t="n">
        <v>-1.362</v>
      </c>
      <c r="K10436" t="n">
        <v>-1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-2.054</v>
      </c>
      <c r="J10437" t="n">
        <v>-1.052</v>
      </c>
      <c r="K10437" t="n">
        <v>-4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-3.104</v>
      </c>
      <c r="J10438" t="n">
        <v>10.418</v>
      </c>
      <c r="K10438" t="n">
        <v>4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-3.354</v>
      </c>
      <c r="J10439" t="n">
        <v>13.278</v>
      </c>
      <c r="K10439" t="n">
        <v>4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-3.624</v>
      </c>
      <c r="J10440" t="n">
        <v>12.798</v>
      </c>
      <c r="K10440" t="n">
        <v>4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-1.284</v>
      </c>
      <c r="J10441" t="n">
        <v>11.358</v>
      </c>
      <c r="K10441" t="n">
        <v>3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0.746</v>
      </c>
      <c r="J10442" t="n">
        <v>6.528</v>
      </c>
      <c r="K10442" t="n">
        <v>2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3.226</v>
      </c>
      <c r="J10443" t="n">
        <v>1.698</v>
      </c>
      <c r="K10443" t="n">
        <v>2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2.966</v>
      </c>
      <c r="J10444" t="n">
        <v>-6.522</v>
      </c>
      <c r="K10444" t="n">
        <v>-2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2.716</v>
      </c>
      <c r="J10445" t="n">
        <v>-8.372</v>
      </c>
      <c r="K10445" t="n">
        <v>-1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0.156</v>
      </c>
      <c r="J10446" t="n">
        <v>-0.372</v>
      </c>
      <c r="K10446" t="n">
        <v>-1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-1.174</v>
      </c>
      <c r="J10447" t="n">
        <v>-2.782</v>
      </c>
      <c r="K10447" t="n">
        <v>-4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-2.504</v>
      </c>
      <c r="J10448" t="n">
        <v>-5.192</v>
      </c>
      <c r="K10448" t="n">
        <v>-4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-1.464</v>
      </c>
      <c r="J10449" t="n">
        <v>-1.352</v>
      </c>
      <c r="K10449" t="n">
        <v>-3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-1.314</v>
      </c>
      <c r="J10450" t="n">
        <v>8.298</v>
      </c>
      <c r="K10450" t="n">
        <v>3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-1.164</v>
      </c>
      <c r="J10451" t="n">
        <v>10.708</v>
      </c>
      <c r="K10451" t="n">
        <v>3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-1.244</v>
      </c>
      <c r="J10452" t="n">
        <v>7.828</v>
      </c>
      <c r="K10452" t="n">
        <v>3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1.226</v>
      </c>
      <c r="J10453" t="n">
        <v>4.958</v>
      </c>
      <c r="K10453" t="n">
        <v>2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2.586</v>
      </c>
      <c r="J10454" t="n">
        <v>2.788</v>
      </c>
      <c r="K10454" t="n">
        <v>2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3.236</v>
      </c>
      <c r="J10455" t="n">
        <v>1.518</v>
      </c>
      <c r="K10455" t="n">
        <v>2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3.756</v>
      </c>
      <c r="J10456" t="n">
        <v>-1.692</v>
      </c>
      <c r="K10456" t="n">
        <v>-2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4.196</v>
      </c>
      <c r="J10457" t="n">
        <v>-4.922</v>
      </c>
      <c r="K10457" t="n">
        <v>-2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4.406</v>
      </c>
      <c r="J10458" t="n">
        <v>4.608</v>
      </c>
      <c r="K10458" t="n">
        <v>2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4.206</v>
      </c>
      <c r="J10459" t="n">
        <v>0.078</v>
      </c>
      <c r="K10459" t="n">
        <v>2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3.796</v>
      </c>
      <c r="J10460" t="n">
        <v>0.238</v>
      </c>
      <c r="K10460" t="n">
        <v>2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3.396</v>
      </c>
      <c r="J10461" t="n">
        <v>0.398</v>
      </c>
      <c r="K10461" t="n">
        <v>2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1.676</v>
      </c>
      <c r="J10462" t="n">
        <v>-2.772</v>
      </c>
      <c r="K10462" t="n">
        <v>-2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1.506</v>
      </c>
      <c r="J10463" t="n">
        <v>-0.142</v>
      </c>
      <c r="K10463" t="n">
        <v>-2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-0.114</v>
      </c>
      <c r="J10464" t="n">
        <v>-0.582</v>
      </c>
      <c r="K10464" t="n">
        <v>-3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-1.724</v>
      </c>
      <c r="J10465" t="n">
        <v>-1.022</v>
      </c>
      <c r="K10465" t="n">
        <v>-3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-1.074</v>
      </c>
      <c r="J10466" t="n">
        <v>-0.652</v>
      </c>
      <c r="K10466" t="n">
        <v>-4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-0.794</v>
      </c>
      <c r="J10467" t="n">
        <v>-1.572</v>
      </c>
      <c r="K10467" t="n">
        <v>-4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-0.494</v>
      </c>
      <c r="J10468" t="n">
        <v>-2.502</v>
      </c>
      <c r="K10468" t="n">
        <v>-4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-0.034</v>
      </c>
      <c r="J10469" t="n">
        <v>-4.992</v>
      </c>
      <c r="K10469" t="n">
        <v>-4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0.436</v>
      </c>
      <c r="J10470" t="n">
        <v>-7.492</v>
      </c>
      <c r="K10470" t="n">
        <v>-1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-0.314</v>
      </c>
      <c r="J10471" t="n">
        <v>-3.992</v>
      </c>
      <c r="K10471" t="n">
        <v>-4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-0.594</v>
      </c>
      <c r="J10472" t="n">
        <v>-4.452</v>
      </c>
      <c r="K10472" t="n">
        <v>-4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-0.864</v>
      </c>
      <c r="J10473" t="n">
        <v>-4.912</v>
      </c>
      <c r="K10473" t="n">
        <v>-4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-1.604</v>
      </c>
      <c r="J10474" t="n">
        <v>-2.362</v>
      </c>
      <c r="K10474" t="n">
        <v>-4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-2.254</v>
      </c>
      <c r="J10475" t="n">
        <v>6.158</v>
      </c>
      <c r="K10475" t="n">
        <v>4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-0.594</v>
      </c>
      <c r="J10476" t="n">
        <v>1.278</v>
      </c>
      <c r="K10476" t="n">
        <v>4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-0.154</v>
      </c>
      <c r="J10477" t="n">
        <v>-3.012</v>
      </c>
      <c r="K10477" t="n">
        <v>-4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-1.854</v>
      </c>
      <c r="J10478" t="n">
        <v>-7.482</v>
      </c>
      <c r="K10478" t="n">
        <v>-4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-0.774</v>
      </c>
      <c r="J10479" t="n">
        <v>-8.682</v>
      </c>
      <c r="K10479" t="n">
        <v>-4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0.196</v>
      </c>
      <c r="J10480" t="n">
        <v>-8.712</v>
      </c>
      <c r="K10480" t="n">
        <v>-1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1.166</v>
      </c>
      <c r="J10481" t="n">
        <v>-8.742000000000001</v>
      </c>
      <c r="K10481" t="n">
        <v>-1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-0.074</v>
      </c>
      <c r="J10482" t="n">
        <v>-3.552</v>
      </c>
      <c r="K10482" t="n">
        <v>-4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-0.424</v>
      </c>
      <c r="J10483" t="n">
        <v>-5.392</v>
      </c>
      <c r="K10483" t="n">
        <v>-4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-1.624</v>
      </c>
      <c r="J10484" t="n">
        <v>-6.742</v>
      </c>
      <c r="K10484" t="n">
        <v>-4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-1.024</v>
      </c>
      <c r="J10485" t="n">
        <v>-8.092000000000001</v>
      </c>
      <c r="K10485" t="n">
        <v>-4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-1.364</v>
      </c>
      <c r="J10486" t="n">
        <v>-5.242</v>
      </c>
      <c r="K10486" t="n">
        <v>-4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-0.504</v>
      </c>
      <c r="J10487" t="n">
        <v>-8.891999999999999</v>
      </c>
      <c r="K10487" t="n">
        <v>-4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-2.454</v>
      </c>
      <c r="J10488" t="n">
        <v>-10.892</v>
      </c>
      <c r="K10488" t="n">
        <v>-4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1.416</v>
      </c>
      <c r="J10489" t="n">
        <v>-12.232</v>
      </c>
      <c r="K10489" t="n">
        <v>-1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3.436</v>
      </c>
      <c r="J10490" t="n">
        <v>-13.062</v>
      </c>
      <c r="K10490" t="n">
        <v>-1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3.576</v>
      </c>
      <c r="J10491" t="n">
        <v>-12.722</v>
      </c>
      <c r="K10491" t="n">
        <v>-1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2.766</v>
      </c>
      <c r="J10492" t="n">
        <v>-11.792</v>
      </c>
      <c r="K10492" t="n">
        <v>-1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1.976</v>
      </c>
      <c r="J10493" t="n">
        <v>-11.612</v>
      </c>
      <c r="K10493" t="n">
        <v>-1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0.5659999999999999</v>
      </c>
      <c r="J10494" t="n">
        <v>-11.802</v>
      </c>
      <c r="K10494" t="n">
        <v>-1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-0.834</v>
      </c>
      <c r="J10495" t="n">
        <v>-17.672</v>
      </c>
      <c r="K10495" t="n">
        <v>-4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-0.624</v>
      </c>
      <c r="J10496" t="n">
        <v>-17.722</v>
      </c>
      <c r="K10496" t="n">
        <v>-4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-0.734</v>
      </c>
      <c r="J10497" t="n">
        <v>-12.672</v>
      </c>
      <c r="K10497" t="n">
        <v>-4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2.856</v>
      </c>
      <c r="J10498" t="n">
        <v>-7.622</v>
      </c>
      <c r="K10498" t="n">
        <v>-1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1.476</v>
      </c>
      <c r="J10499" t="n">
        <v>-7.332</v>
      </c>
      <c r="K10499" t="n">
        <v>-1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-1.104</v>
      </c>
      <c r="J10500" t="n">
        <v>-6.152</v>
      </c>
      <c r="K10500" t="n">
        <v>-4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-1.414</v>
      </c>
      <c r="J10501" t="n">
        <v>-4.972</v>
      </c>
      <c r="K10501" t="n">
        <v>-4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-1.114</v>
      </c>
      <c r="J10502" t="n">
        <v>-4.532</v>
      </c>
      <c r="K10502" t="n">
        <v>-4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-1.724</v>
      </c>
      <c r="J10503" t="n">
        <v>-1.742</v>
      </c>
      <c r="K10503" t="n">
        <v>-4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-1.754</v>
      </c>
      <c r="J10504" t="n">
        <v>-2.852</v>
      </c>
      <c r="K10504" t="n">
        <v>-4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-1.564</v>
      </c>
      <c r="J10505" t="n">
        <v>-4.042</v>
      </c>
      <c r="K10505" t="n">
        <v>-4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-1.374</v>
      </c>
      <c r="J10506" t="n">
        <v>-5.242</v>
      </c>
      <c r="K10506" t="n">
        <v>-4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-2.394</v>
      </c>
      <c r="J10507" t="n">
        <v>-3.392</v>
      </c>
      <c r="K10507" t="n">
        <v>-4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-2.244</v>
      </c>
      <c r="J10508" t="n">
        <v>-0.672</v>
      </c>
      <c r="K10508" t="n">
        <v>-4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-2.014</v>
      </c>
      <c r="J10509" t="n">
        <v>-0.332</v>
      </c>
      <c r="K10509" t="n">
        <v>-4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-1.784</v>
      </c>
      <c r="J10510" t="n">
        <v>0.008</v>
      </c>
      <c r="K10510" t="n">
        <v>4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-2.884</v>
      </c>
      <c r="J10511" t="n">
        <v>0.368</v>
      </c>
      <c r="K10511" t="n">
        <v>4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-3.684</v>
      </c>
      <c r="J10512" t="n">
        <v>1.608</v>
      </c>
      <c r="K10512" t="n">
        <v>4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-2.984</v>
      </c>
      <c r="J10513" t="n">
        <v>0.8179999999999999</v>
      </c>
      <c r="K10513" t="n">
        <v>4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-2.624</v>
      </c>
      <c r="J10514" t="n">
        <v>0.008</v>
      </c>
      <c r="K10514" t="n">
        <v>4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-2.264</v>
      </c>
      <c r="J10515" t="n">
        <v>-0.792</v>
      </c>
      <c r="K10515" t="n">
        <v>-4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-2.604</v>
      </c>
      <c r="J10516" t="n">
        <v>-1.562</v>
      </c>
      <c r="K10516" t="n">
        <v>-4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-4.034</v>
      </c>
      <c r="J10517" t="n">
        <v>-1.172</v>
      </c>
      <c r="K10517" t="n">
        <v>-4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-4.674</v>
      </c>
      <c r="J10518" t="n">
        <v>-0.792</v>
      </c>
      <c r="K10518" t="n">
        <v>-4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-4.914</v>
      </c>
      <c r="J10519" t="n">
        <v>-2.272</v>
      </c>
      <c r="K10519" t="n">
        <v>-4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-4.954</v>
      </c>
      <c r="J10520" t="n">
        <v>-2.312</v>
      </c>
      <c r="K10520" t="n">
        <v>-4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-4.954</v>
      </c>
      <c r="J10521" t="n">
        <v>-2.362</v>
      </c>
      <c r="K10521" t="n">
        <v>-4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-4.434</v>
      </c>
      <c r="J10522" t="n">
        <v>-2.402</v>
      </c>
      <c r="K10522" t="n">
        <v>-4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-3.654</v>
      </c>
      <c r="J10523" t="n">
        <v>-3.672</v>
      </c>
      <c r="K10523" t="n">
        <v>-4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-2.884</v>
      </c>
      <c r="J10524" t="n">
        <v>-4.952</v>
      </c>
      <c r="K10524" t="n">
        <v>-4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-2.044</v>
      </c>
      <c r="J10525" t="n">
        <v>-0.062</v>
      </c>
      <c r="K10525" t="n">
        <v>-4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0.146</v>
      </c>
      <c r="J10526" t="n">
        <v>-4.892</v>
      </c>
      <c r="K10526" t="n">
        <v>-2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0.166</v>
      </c>
      <c r="J10527" t="n">
        <v>-6.322</v>
      </c>
      <c r="K10527" t="n">
        <v>-1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0.056</v>
      </c>
      <c r="J10528" t="n">
        <v>-2.752</v>
      </c>
      <c r="K10528" t="n">
        <v>-1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0.096</v>
      </c>
      <c r="J10529" t="n">
        <v>-3.132</v>
      </c>
      <c r="K10529" t="n">
        <v>-1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0.136</v>
      </c>
      <c r="J10530" t="n">
        <v>-3.522</v>
      </c>
      <c r="K10530" t="n">
        <v>-1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0.746</v>
      </c>
      <c r="J10531" t="n">
        <v>-2.272</v>
      </c>
      <c r="K10531" t="n">
        <v>-1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0.596</v>
      </c>
      <c r="J10532" t="n">
        <v>-4.302</v>
      </c>
      <c r="K10532" t="n">
        <v>-1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0.456</v>
      </c>
      <c r="J10533" t="n">
        <v>-6.342</v>
      </c>
      <c r="K10533" t="n">
        <v>-1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-0.9340000000000001</v>
      </c>
      <c r="J10534" t="n">
        <v>-1.902</v>
      </c>
      <c r="K10534" t="n">
        <v>-4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-0.954</v>
      </c>
      <c r="J10535" t="n">
        <v>-1.932</v>
      </c>
      <c r="K10535" t="n">
        <v>-4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-1.754</v>
      </c>
      <c r="J10536" t="n">
        <v>-6.222</v>
      </c>
      <c r="K10536" t="n">
        <v>-4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-2.394</v>
      </c>
      <c r="J10537" t="n">
        <v>-6.562</v>
      </c>
      <c r="K10537" t="n">
        <v>-4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-2.924</v>
      </c>
      <c r="J10538" t="n">
        <v>-6.912</v>
      </c>
      <c r="K10538" t="n">
        <v>-4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-3.464</v>
      </c>
      <c r="J10539" t="n">
        <v>-0.662</v>
      </c>
      <c r="K10539" t="n">
        <v>-4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-3.704</v>
      </c>
      <c r="J10540" t="n">
        <v>4.268</v>
      </c>
      <c r="K10540" t="n">
        <v>4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-2.784</v>
      </c>
      <c r="J10541" t="n">
        <v>1.938</v>
      </c>
      <c r="K10541" t="n">
        <v>4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-1.924</v>
      </c>
      <c r="J10542" t="n">
        <v>3.448</v>
      </c>
      <c r="K10542" t="n">
        <v>4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-2.134</v>
      </c>
      <c r="J10543" t="n">
        <v>1.438</v>
      </c>
      <c r="K10543" t="n">
        <v>4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-1.224</v>
      </c>
      <c r="J10544" t="n">
        <v>3.468</v>
      </c>
      <c r="K10544" t="n">
        <v>4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-0.434</v>
      </c>
      <c r="J10545" t="n">
        <v>2.388</v>
      </c>
      <c r="K10545" t="n">
        <v>4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0.366</v>
      </c>
      <c r="J10546" t="n">
        <v>1.318</v>
      </c>
      <c r="K10546" t="n">
        <v>1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2.076</v>
      </c>
      <c r="J10547" t="n">
        <v>1.138</v>
      </c>
      <c r="K10547" t="n">
        <v>2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1.756</v>
      </c>
      <c r="J10548" t="n">
        <v>-2.632</v>
      </c>
      <c r="K10548" t="n">
        <v>-1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1.446</v>
      </c>
      <c r="J10549" t="n">
        <v>-6.412</v>
      </c>
      <c r="K10549" t="n">
        <v>-1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0.236</v>
      </c>
      <c r="J10550" t="n">
        <v>-6.162</v>
      </c>
      <c r="K10550" t="n">
        <v>-1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2.906</v>
      </c>
      <c r="J10551" t="n">
        <v>-6.232</v>
      </c>
      <c r="K10551" t="n">
        <v>-1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3.366</v>
      </c>
      <c r="J10552" t="n">
        <v>-7.422</v>
      </c>
      <c r="K10552" t="n">
        <v>-1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2.956</v>
      </c>
      <c r="J10553" t="n">
        <v>-8.962</v>
      </c>
      <c r="K10553" t="n">
        <v>-1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2.556</v>
      </c>
      <c r="J10554" t="n">
        <v>-7.202</v>
      </c>
      <c r="K10554" t="n">
        <v>-1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1.316</v>
      </c>
      <c r="J10555" t="n">
        <v>-5.442</v>
      </c>
      <c r="K10555" t="n">
        <v>-1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-0.394</v>
      </c>
      <c r="J10556" t="n">
        <v>-7.952</v>
      </c>
      <c r="K10556" t="n">
        <v>-4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-1.304</v>
      </c>
      <c r="J10557" t="n">
        <v>-8.772</v>
      </c>
      <c r="K10557" t="n">
        <v>-4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-2.204</v>
      </c>
      <c r="J10558" t="n">
        <v>-9.592000000000001</v>
      </c>
      <c r="K10558" t="n">
        <v>-4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-1.764</v>
      </c>
      <c r="J10559" t="n">
        <v>-10.032</v>
      </c>
      <c r="K10559" t="n">
        <v>-4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-1.984</v>
      </c>
      <c r="J10560" t="n">
        <v>-9.792</v>
      </c>
      <c r="K10560" t="n">
        <v>-4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-1.874</v>
      </c>
      <c r="J10561" t="n">
        <v>-9.922000000000001</v>
      </c>
      <c r="K10561" t="n">
        <v>-4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-1.934</v>
      </c>
      <c r="J10562" t="n">
        <v>-9.862</v>
      </c>
      <c r="K10562" t="n">
        <v>-4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-1.904</v>
      </c>
      <c r="J10563" t="n">
        <v>-9.882</v>
      </c>
      <c r="K10563" t="n">
        <v>-4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-1.924</v>
      </c>
      <c r="J10564" t="n">
        <v>-9.872</v>
      </c>
      <c r="K10564" t="n">
        <v>-4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-1.914</v>
      </c>
      <c r="J10565" t="n">
        <v>-9.872</v>
      </c>
      <c r="K10565" t="n">
        <v>-4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-1.924</v>
      </c>
      <c r="J10566" t="n">
        <v>-9.872</v>
      </c>
      <c r="K10566" t="n">
        <v>-4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-1.924</v>
      </c>
      <c r="J10567" t="n">
        <v>-9.872</v>
      </c>
      <c r="K10567" t="n">
        <v>-4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-1.474</v>
      </c>
      <c r="J10568" t="n">
        <v>-1.882</v>
      </c>
      <c r="K10568" t="n">
        <v>-4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-2.814</v>
      </c>
      <c r="J10569" t="n">
        <v>-6.852</v>
      </c>
      <c r="K10569" t="n">
        <v>-4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-1.444</v>
      </c>
      <c r="J10570" t="n">
        <v>-4.592</v>
      </c>
      <c r="K10570" t="n">
        <v>-4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-0.074</v>
      </c>
      <c r="J10571" t="n">
        <v>-2.342</v>
      </c>
      <c r="K10571" t="n">
        <v>-3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1.186</v>
      </c>
      <c r="J10572" t="n">
        <v>-0.712</v>
      </c>
      <c r="K10572" t="n">
        <v>-2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1.636</v>
      </c>
      <c r="J10573" t="n">
        <v>0.868</v>
      </c>
      <c r="K10573" t="n">
        <v>2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2.096</v>
      </c>
      <c r="J10574" t="n">
        <v>2.458</v>
      </c>
      <c r="K10574" t="n">
        <v>2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2.236</v>
      </c>
      <c r="J10575" t="n">
        <v>1.308</v>
      </c>
      <c r="K10575" t="n">
        <v>2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2.376</v>
      </c>
      <c r="J10576" t="n">
        <v>0.168</v>
      </c>
      <c r="K10576" t="n">
        <v>2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2.836</v>
      </c>
      <c r="J10577" t="n">
        <v>0.458</v>
      </c>
      <c r="K10577" t="n">
        <v>2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2.966</v>
      </c>
      <c r="J10578" t="n">
        <v>6.908</v>
      </c>
      <c r="K10578" t="n">
        <v>2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3.076</v>
      </c>
      <c r="J10579" t="n">
        <v>6.448</v>
      </c>
      <c r="K10579" t="n">
        <v>2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3.216</v>
      </c>
      <c r="J10580" t="n">
        <v>-0.372</v>
      </c>
      <c r="K10580" t="n">
        <v>-2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2.856</v>
      </c>
      <c r="J10581" t="n">
        <v>-3.092</v>
      </c>
      <c r="K10581" t="n">
        <v>-2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2.606</v>
      </c>
      <c r="J10582" t="n">
        <v>0.098</v>
      </c>
      <c r="K10582" t="n">
        <v>2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2.226</v>
      </c>
      <c r="J10583" t="n">
        <v>-1.082</v>
      </c>
      <c r="K10583" t="n">
        <v>-2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1.856</v>
      </c>
      <c r="J10584" t="n">
        <v>-2.272</v>
      </c>
      <c r="K10584" t="n">
        <v>-2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3.426</v>
      </c>
      <c r="J10585" t="n">
        <v>-0.552</v>
      </c>
      <c r="K10585" t="n">
        <v>-2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1.336</v>
      </c>
      <c r="J10586" t="n">
        <v>5.958</v>
      </c>
      <c r="K10586" t="n">
        <v>2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1.806</v>
      </c>
      <c r="J10587" t="n">
        <v>2.248</v>
      </c>
      <c r="K10587" t="n">
        <v>2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2.286</v>
      </c>
      <c r="J10588" t="n">
        <v>-1.462</v>
      </c>
      <c r="K10588" t="n">
        <v>-1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0.036</v>
      </c>
      <c r="J10589" t="n">
        <v>-2.802</v>
      </c>
      <c r="K10589" t="n">
        <v>-1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0.116</v>
      </c>
      <c r="J10590" t="n">
        <v>-2.282</v>
      </c>
      <c r="K10590" t="n">
        <v>-2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-0.6840000000000001</v>
      </c>
      <c r="J10591" t="n">
        <v>-2.192</v>
      </c>
      <c r="K10591" t="n">
        <v>-4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-1.694</v>
      </c>
      <c r="J10592" t="n">
        <v>-1.392</v>
      </c>
      <c r="K10592" t="n">
        <v>-4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-2.694</v>
      </c>
      <c r="J10593" t="n">
        <v>-0.592</v>
      </c>
      <c r="K10593" t="n">
        <v>-4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-2.544</v>
      </c>
      <c r="J10594" t="n">
        <v>-5.112</v>
      </c>
      <c r="K10594" t="n">
        <v>-4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-2.394</v>
      </c>
      <c r="J10595" t="n">
        <v>-9.632</v>
      </c>
      <c r="K10595" t="n">
        <v>-4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-3.174</v>
      </c>
      <c r="J10596" t="n">
        <v>-2.312</v>
      </c>
      <c r="K10596" t="n">
        <v>-3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-3.024</v>
      </c>
      <c r="J10597" t="n">
        <v>-4.712</v>
      </c>
      <c r="K10597" t="n">
        <v>-3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-1.934</v>
      </c>
      <c r="J10598" t="n">
        <v>-8.022</v>
      </c>
      <c r="K10598" t="n">
        <v>-3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-0.314</v>
      </c>
      <c r="J10599" t="n">
        <v>-10.432</v>
      </c>
      <c r="K10599" t="n">
        <v>-3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2.046</v>
      </c>
      <c r="J10600" t="n">
        <v>-11.262</v>
      </c>
      <c r="K10600" t="n">
        <v>-2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0.866</v>
      </c>
      <c r="J10601" t="n">
        <v>-10.632</v>
      </c>
      <c r="K10601" t="n">
        <v>-2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2.686</v>
      </c>
      <c r="J10602" t="n">
        <v>-10.012</v>
      </c>
      <c r="K10602" t="n">
        <v>-1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1.776</v>
      </c>
      <c r="J10603" t="n">
        <v>-7.532</v>
      </c>
      <c r="K10603" t="n">
        <v>-2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4.336</v>
      </c>
      <c r="J10604" t="n">
        <v>-5.062</v>
      </c>
      <c r="K10604" t="n">
        <v>-2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6.896</v>
      </c>
      <c r="J10605" t="n">
        <v>-8.042</v>
      </c>
      <c r="K10605" t="n">
        <v>-2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7.536</v>
      </c>
      <c r="J10606" t="n">
        <v>-6.552</v>
      </c>
      <c r="K10606" t="n">
        <v>-2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8.176</v>
      </c>
      <c r="J10607" t="n">
        <v>-7.292</v>
      </c>
      <c r="K10607" t="n">
        <v>-2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4.226</v>
      </c>
      <c r="J10608" t="n">
        <v>-6.922</v>
      </c>
      <c r="K10608" t="n">
        <v>-2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0.286</v>
      </c>
      <c r="J10609" t="n">
        <v>-1.212</v>
      </c>
      <c r="K10609" t="n">
        <v>-2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0.996</v>
      </c>
      <c r="J10610" t="n">
        <v>-1.312</v>
      </c>
      <c r="K10610" t="n">
        <v>-1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1.706</v>
      </c>
      <c r="J10611" t="n">
        <v>-1.422</v>
      </c>
      <c r="K10611" t="n">
        <v>-1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2.536</v>
      </c>
      <c r="J10612" t="n">
        <v>-1.252</v>
      </c>
      <c r="K10612" t="n">
        <v>-1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0.706</v>
      </c>
      <c r="J10613" t="n">
        <v>-2.732</v>
      </c>
      <c r="K10613" t="n">
        <v>-1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0.366</v>
      </c>
      <c r="J10614" t="n">
        <v>-6.032</v>
      </c>
      <c r="K10614" t="n">
        <v>-1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0.106</v>
      </c>
      <c r="J10615" t="n">
        <v>-3.072</v>
      </c>
      <c r="K10615" t="n">
        <v>-1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-0.154</v>
      </c>
      <c r="J10616" t="n">
        <v>-0.122</v>
      </c>
      <c r="K10616" t="n">
        <v>-4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-0.334</v>
      </c>
      <c r="J10617" t="n">
        <v>-1.662</v>
      </c>
      <c r="K10617" t="n">
        <v>-4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0.586</v>
      </c>
      <c r="J10618" t="n">
        <v>2.948</v>
      </c>
      <c r="K10618" t="n">
        <v>1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0.516</v>
      </c>
      <c r="J10619" t="n">
        <v>0.548</v>
      </c>
      <c r="K10619" t="n">
        <v>1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0.456</v>
      </c>
      <c r="J10620" t="n">
        <v>-2.582</v>
      </c>
      <c r="K10620" t="n">
        <v>-1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1.006</v>
      </c>
      <c r="J10621" t="n">
        <v>-1.832</v>
      </c>
      <c r="K10621" t="n">
        <v>-1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1.556</v>
      </c>
      <c r="J10622" t="n">
        <v>-1.082</v>
      </c>
      <c r="K10622" t="n">
        <v>-2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0.496</v>
      </c>
      <c r="J10623" t="n">
        <v>-1.192</v>
      </c>
      <c r="K10623" t="n">
        <v>-1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-0.554</v>
      </c>
      <c r="J10624" t="n">
        <v>-1.312</v>
      </c>
      <c r="K10624" t="n">
        <v>-4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-1.754</v>
      </c>
      <c r="J10625" t="n">
        <v>1.058</v>
      </c>
      <c r="K10625" t="n">
        <v>4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-2.944</v>
      </c>
      <c r="J10626" t="n">
        <v>3.438</v>
      </c>
      <c r="K10626" t="n">
        <v>4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-3.264</v>
      </c>
      <c r="J10627" t="n">
        <v>0.718</v>
      </c>
      <c r="K10627" t="n">
        <v>4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-3.594</v>
      </c>
      <c r="J10628" t="n">
        <v>4.158</v>
      </c>
      <c r="K10628" t="n">
        <v>4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-3.334</v>
      </c>
      <c r="J10629" t="n">
        <v>2.578</v>
      </c>
      <c r="K10629" t="n">
        <v>4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-3.084</v>
      </c>
      <c r="J10630" t="n">
        <v>1.008</v>
      </c>
      <c r="K10630" t="n">
        <v>4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-3.824</v>
      </c>
      <c r="J10631" t="n">
        <v>3.618</v>
      </c>
      <c r="K10631" t="n">
        <v>4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-3.844</v>
      </c>
      <c r="J10632" t="n">
        <v>-3.292</v>
      </c>
      <c r="K10632" t="n">
        <v>-4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-3.884</v>
      </c>
      <c r="J10633" t="n">
        <v>-1.282</v>
      </c>
      <c r="K10633" t="n">
        <v>-4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-4.194</v>
      </c>
      <c r="J10634" t="n">
        <v>-0.792</v>
      </c>
      <c r="K10634" t="n">
        <v>-4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-3.994</v>
      </c>
      <c r="J10635" t="n">
        <v>-0.292</v>
      </c>
      <c r="K10635" t="n">
        <v>-4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-3.794</v>
      </c>
      <c r="J10636" t="n">
        <v>-0.532</v>
      </c>
      <c r="K10636" t="n">
        <v>-4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-2.634</v>
      </c>
      <c r="J10637" t="n">
        <v>-2.462</v>
      </c>
      <c r="K10637" t="n">
        <v>-3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-1.454</v>
      </c>
      <c r="J10638" t="n">
        <v>-4.402</v>
      </c>
      <c r="K10638" t="n">
        <v>-3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0.016</v>
      </c>
      <c r="J10639" t="n">
        <v>-3.762</v>
      </c>
      <c r="K10639" t="n">
        <v>-2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0.156</v>
      </c>
      <c r="J10640" t="n">
        <v>-2.042</v>
      </c>
      <c r="K10640" t="n">
        <v>-2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-0.154</v>
      </c>
      <c r="J10641" t="n">
        <v>-1.402</v>
      </c>
      <c r="K10641" t="n">
        <v>-4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-0.464</v>
      </c>
      <c r="J10642" t="n">
        <v>-0.762</v>
      </c>
      <c r="K10642" t="n">
        <v>-4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-1.234</v>
      </c>
      <c r="J10643" t="n">
        <v>-1.182</v>
      </c>
      <c r="K10643" t="n">
        <v>-4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-1.524</v>
      </c>
      <c r="J10644" t="n">
        <v>-5.192</v>
      </c>
      <c r="K10644" t="n">
        <v>-4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-1.224</v>
      </c>
      <c r="J10645" t="n">
        <v>-6.782</v>
      </c>
      <c r="K10645" t="n">
        <v>-4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-0.6840000000000001</v>
      </c>
      <c r="J10646" t="n">
        <v>-8.552</v>
      </c>
      <c r="K10646" t="n">
        <v>-4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-0.144</v>
      </c>
      <c r="J10647" t="n">
        <v>-6.742</v>
      </c>
      <c r="K10647" t="n">
        <v>-4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0.536</v>
      </c>
      <c r="J10648" t="n">
        <v>-4.932</v>
      </c>
      <c r="K10648" t="n">
        <v>-2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1.216</v>
      </c>
      <c r="J10649" t="n">
        <v>0.458</v>
      </c>
      <c r="K10649" t="n">
        <v>2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2.046</v>
      </c>
      <c r="J10650" t="n">
        <v>-0.922</v>
      </c>
      <c r="K10650" t="n">
        <v>-2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2.876</v>
      </c>
      <c r="J10651" t="n">
        <v>-2.292</v>
      </c>
      <c r="K10651" t="n">
        <v>-2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2.576</v>
      </c>
      <c r="J10652" t="n">
        <v>-2.782</v>
      </c>
      <c r="K10652" t="n">
        <v>-1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2.056</v>
      </c>
      <c r="J10653" t="n">
        <v>-3.532</v>
      </c>
      <c r="K10653" t="n">
        <v>-2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1.546</v>
      </c>
      <c r="J10654" t="n">
        <v>-4.292</v>
      </c>
      <c r="K10654" t="n">
        <v>-2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0.506</v>
      </c>
      <c r="J10655" t="n">
        <v>-3.992</v>
      </c>
      <c r="K10655" t="n">
        <v>-2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0.636</v>
      </c>
      <c r="J10656" t="n">
        <v>-3.802</v>
      </c>
      <c r="K10656" t="n">
        <v>-2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-0.024</v>
      </c>
      <c r="J10657" t="n">
        <v>-0.352</v>
      </c>
      <c r="K10657" t="n">
        <v>-3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0.906</v>
      </c>
      <c r="J10658" t="n">
        <v>-0.262</v>
      </c>
      <c r="K10658" t="n">
        <v>-2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1.776</v>
      </c>
      <c r="J10659" t="n">
        <v>0.048</v>
      </c>
      <c r="K10659" t="n">
        <v>2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2.656</v>
      </c>
      <c r="J10660" t="n">
        <v>0.368</v>
      </c>
      <c r="K10660" t="n">
        <v>1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1.086</v>
      </c>
      <c r="J10661" t="n">
        <v>3.748</v>
      </c>
      <c r="K10661" t="n">
        <v>2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-2.564</v>
      </c>
      <c r="J10662" t="n">
        <v>4.018</v>
      </c>
      <c r="K10662" t="n">
        <v>4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-2.764</v>
      </c>
      <c r="J10663" t="n">
        <v>-2.732</v>
      </c>
      <c r="K10663" t="n">
        <v>-4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-2.894</v>
      </c>
      <c r="J10664" t="n">
        <v>0.008</v>
      </c>
      <c r="K10664" t="n">
        <v>4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-3.014</v>
      </c>
      <c r="J10665" t="n">
        <v>2.758</v>
      </c>
      <c r="K10665" t="n">
        <v>4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-3.904</v>
      </c>
      <c r="J10666" t="n">
        <v>1.788</v>
      </c>
      <c r="K10666" t="n">
        <v>4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-3.354</v>
      </c>
      <c r="J10667" t="n">
        <v>3.308</v>
      </c>
      <c r="K10667" t="n">
        <v>3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-3.764</v>
      </c>
      <c r="J10668" t="n">
        <v>6.398</v>
      </c>
      <c r="K10668" t="n">
        <v>4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-4.214</v>
      </c>
      <c r="J10669" t="n">
        <v>-2.072</v>
      </c>
      <c r="K10669" t="n">
        <v>-4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-3.444</v>
      </c>
      <c r="J10670" t="n">
        <v>-4.202</v>
      </c>
      <c r="K10670" t="n">
        <v>-4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-2.674</v>
      </c>
      <c r="J10671" t="n">
        <v>-4.042</v>
      </c>
      <c r="K10671" t="n">
        <v>-4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-0.734</v>
      </c>
      <c r="J10672" t="n">
        <v>-4.392</v>
      </c>
      <c r="K10672" t="n">
        <v>-3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1.206</v>
      </c>
      <c r="J10673" t="n">
        <v>-4.742</v>
      </c>
      <c r="K10673" t="n">
        <v>-2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0.506</v>
      </c>
      <c r="J10674" t="n">
        <v>0.128</v>
      </c>
      <c r="K10674" t="n">
        <v>2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-1.044</v>
      </c>
      <c r="J10675" t="n">
        <v>1.718</v>
      </c>
      <c r="K10675" t="n">
        <v>3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-2.584</v>
      </c>
      <c r="J10676" t="n">
        <v>3.318</v>
      </c>
      <c r="K10676" t="n">
        <v>3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-4.334</v>
      </c>
      <c r="J10677" t="n">
        <v>3.798</v>
      </c>
      <c r="K10677" t="n">
        <v>3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-4.414</v>
      </c>
      <c r="J10678" t="n">
        <v>5.758</v>
      </c>
      <c r="K10678" t="n">
        <v>3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-3.664</v>
      </c>
      <c r="J10679" t="n">
        <v>2.398</v>
      </c>
      <c r="K10679" t="n">
        <v>3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-2.914</v>
      </c>
      <c r="J10680" t="n">
        <v>-0.952</v>
      </c>
      <c r="K10680" t="n">
        <v>-3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-3.704</v>
      </c>
      <c r="J10681" t="n">
        <v>0.718</v>
      </c>
      <c r="K10681" t="n">
        <v>3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-3.304</v>
      </c>
      <c r="J10682" t="n">
        <v>-0.122</v>
      </c>
      <c r="K10682" t="n">
        <v>-3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-1.564</v>
      </c>
      <c r="J10683" t="n">
        <v>-6.692</v>
      </c>
      <c r="K10683" t="n">
        <v>-3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-2.434</v>
      </c>
      <c r="J10684" t="n">
        <v>-3.402</v>
      </c>
      <c r="K10684" t="n">
        <v>-3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0.466</v>
      </c>
      <c r="J10685" t="n">
        <v>2.288</v>
      </c>
      <c r="K10685" t="n">
        <v>2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0.526</v>
      </c>
      <c r="J10686" t="n">
        <v>2.558</v>
      </c>
      <c r="K10686" t="n">
        <v>2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0.586</v>
      </c>
      <c r="J10687" t="n">
        <v>2.828</v>
      </c>
      <c r="K10687" t="n">
        <v>2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-1.084</v>
      </c>
      <c r="J10688" t="n">
        <v>0.728</v>
      </c>
      <c r="K10688" t="n">
        <v>3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0.196</v>
      </c>
      <c r="J10689" t="n">
        <v>3.138</v>
      </c>
      <c r="K10689" t="n">
        <v>2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0.006</v>
      </c>
      <c r="J10690" t="n">
        <v>3.268</v>
      </c>
      <c r="K10690" t="n">
        <v>2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-0.184</v>
      </c>
      <c r="J10691" t="n">
        <v>3.398</v>
      </c>
      <c r="K10691" t="n">
        <v>3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0.696</v>
      </c>
      <c r="J10692" t="n">
        <v>0.928</v>
      </c>
      <c r="K10692" t="n">
        <v>2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1.586</v>
      </c>
      <c r="J10693" t="n">
        <v>-1.522</v>
      </c>
      <c r="K10693" t="n">
        <v>-2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2.706</v>
      </c>
      <c r="J10694" t="n">
        <v>0.588</v>
      </c>
      <c r="K10694" t="n">
        <v>2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3.296</v>
      </c>
      <c r="J10695" t="n">
        <v>2.438</v>
      </c>
      <c r="K10695" t="n">
        <v>2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3.426</v>
      </c>
      <c r="J10696" t="n">
        <v>4.298</v>
      </c>
      <c r="K10696" t="n">
        <v>2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3.846</v>
      </c>
      <c r="J10697" t="n">
        <v>1.378</v>
      </c>
      <c r="K10697" t="n">
        <v>2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4.056</v>
      </c>
      <c r="J10698" t="n">
        <v>2.808</v>
      </c>
      <c r="K10698" t="n">
        <v>2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4.166</v>
      </c>
      <c r="J10699" t="n">
        <v>3.418</v>
      </c>
      <c r="K10699" t="n">
        <v>2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3.536</v>
      </c>
      <c r="J10700" t="n">
        <v>4.038</v>
      </c>
      <c r="K10700" t="n">
        <v>2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2.906</v>
      </c>
      <c r="J10701" t="n">
        <v>8.728</v>
      </c>
      <c r="K10701" t="n">
        <v>2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1.826</v>
      </c>
      <c r="J10702" t="n">
        <v>5.448</v>
      </c>
      <c r="K10702" t="n">
        <v>2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0.746</v>
      </c>
      <c r="J10703" t="n">
        <v>2.168</v>
      </c>
      <c r="K10703" t="n">
        <v>2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-0.894</v>
      </c>
      <c r="J10704" t="n">
        <v>-0.302</v>
      </c>
      <c r="K10704" t="n">
        <v>-4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-2.884</v>
      </c>
      <c r="J10705" t="n">
        <v>0.258</v>
      </c>
      <c r="K10705" t="n">
        <v>4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-4.344</v>
      </c>
      <c r="J10706" t="n">
        <v>-0.512</v>
      </c>
      <c r="K10706" t="n">
        <v>-3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-5.184</v>
      </c>
      <c r="J10707" t="n">
        <v>-1.272</v>
      </c>
      <c r="K10707" t="n">
        <v>-3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-4.774</v>
      </c>
      <c r="J10708" t="n">
        <v>-6.442</v>
      </c>
      <c r="K10708" t="n">
        <v>-3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-3.444</v>
      </c>
      <c r="J10709" t="n">
        <v>-8.002000000000001</v>
      </c>
      <c r="K10709" t="n">
        <v>-3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-2.114</v>
      </c>
      <c r="J10710" t="n">
        <v>-9.561999999999999</v>
      </c>
      <c r="K10710" t="n">
        <v>-3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-0.454</v>
      </c>
      <c r="J10711" t="n">
        <v>-5.812</v>
      </c>
      <c r="K10711" t="n">
        <v>-3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2.516</v>
      </c>
      <c r="J10712" t="n">
        <v>-4.232</v>
      </c>
      <c r="K10712" t="n">
        <v>-2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1.906</v>
      </c>
      <c r="J10713" t="n">
        <v>-5.282</v>
      </c>
      <c r="K10713" t="n">
        <v>-2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2.286</v>
      </c>
      <c r="J10714" t="n">
        <v>-2.592</v>
      </c>
      <c r="K10714" t="n">
        <v>-2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2.666</v>
      </c>
      <c r="J10715" t="n">
        <v>3.298</v>
      </c>
      <c r="K10715" t="n">
        <v>2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2.636</v>
      </c>
      <c r="J10716" t="n">
        <v>6.708</v>
      </c>
      <c r="K10716" t="n">
        <v>2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2.266</v>
      </c>
      <c r="J10717" t="n">
        <v>8.157999999999999</v>
      </c>
      <c r="K10717" t="n">
        <v>2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2.556</v>
      </c>
      <c r="J10718" t="n">
        <v>8.628</v>
      </c>
      <c r="K10718" t="n">
        <v>2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2.856</v>
      </c>
      <c r="J10719" t="n">
        <v>7.048</v>
      </c>
      <c r="K10719" t="n">
        <v>2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2.286</v>
      </c>
      <c r="J10720" t="n">
        <v>5.478</v>
      </c>
      <c r="K10720" t="n">
        <v>2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2.236</v>
      </c>
      <c r="J10721" t="n">
        <v>3.248</v>
      </c>
      <c r="K10721" t="n">
        <v>2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2.196</v>
      </c>
      <c r="J10722" t="n">
        <v>1.028</v>
      </c>
      <c r="K10722" t="n">
        <v>2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2.576</v>
      </c>
      <c r="J10723" t="n">
        <v>2.228</v>
      </c>
      <c r="K10723" t="n">
        <v>2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1.716</v>
      </c>
      <c r="J10724" t="n">
        <v>1.528</v>
      </c>
      <c r="K10724" t="n">
        <v>1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0.546</v>
      </c>
      <c r="J10725" t="n">
        <v>0.9379999999999999</v>
      </c>
      <c r="K10725" t="n">
        <v>1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-0.364</v>
      </c>
      <c r="J10726" t="n">
        <v>-1.572</v>
      </c>
      <c r="K10726" t="n">
        <v>-4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0.08599999999999999</v>
      </c>
      <c r="J10727" t="n">
        <v>-0.322</v>
      </c>
      <c r="K10727" t="n">
        <v>-1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-0.654</v>
      </c>
      <c r="J10728" t="n">
        <v>3.218</v>
      </c>
      <c r="K10728" t="n">
        <v>4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-0.284</v>
      </c>
      <c r="J10729" t="n">
        <v>6.758</v>
      </c>
      <c r="K10729" t="n">
        <v>4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-0.404</v>
      </c>
      <c r="J10730" t="n">
        <v>0.928</v>
      </c>
      <c r="K10730" t="n">
        <v>4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-0.554</v>
      </c>
      <c r="J10731" t="n">
        <v>-3.762</v>
      </c>
      <c r="K10731" t="n">
        <v>-4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-1.084</v>
      </c>
      <c r="J10732" t="n">
        <v>-4.542</v>
      </c>
      <c r="K10732" t="n">
        <v>-4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-1.604</v>
      </c>
      <c r="J10733" t="n">
        <v>-5.332</v>
      </c>
      <c r="K10733" t="n">
        <v>-4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-1.874</v>
      </c>
      <c r="J10734" t="n">
        <v>-4.552</v>
      </c>
      <c r="K10734" t="n">
        <v>-4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-1.984</v>
      </c>
      <c r="J10735" t="n">
        <v>-9.272</v>
      </c>
      <c r="K10735" t="n">
        <v>-4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-2.424</v>
      </c>
      <c r="J10736" t="n">
        <v>-7.622</v>
      </c>
      <c r="K10736" t="n">
        <v>-4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-2.404</v>
      </c>
      <c r="J10737" t="n">
        <v>-6.152</v>
      </c>
      <c r="K10737" t="n">
        <v>-4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-1.224</v>
      </c>
      <c r="J10738" t="n">
        <v>2.798</v>
      </c>
      <c r="K10738" t="n">
        <v>4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-0.034</v>
      </c>
      <c r="J10739" t="n">
        <v>5.038</v>
      </c>
      <c r="K10739" t="n">
        <v>3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-0.634</v>
      </c>
      <c r="J10740" t="n">
        <v>7.278</v>
      </c>
      <c r="K10740" t="n">
        <v>3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0.946</v>
      </c>
      <c r="J10741" t="n">
        <v>-5.372</v>
      </c>
      <c r="K10741" t="n">
        <v>-1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0.156</v>
      </c>
      <c r="J10742" t="n">
        <v>0.948</v>
      </c>
      <c r="K10742" t="n">
        <v>1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-1.944</v>
      </c>
      <c r="J10743" t="n">
        <v>-3.482</v>
      </c>
      <c r="K10743" t="n">
        <v>-4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-2.464</v>
      </c>
      <c r="J10744" t="n">
        <v>-3.592</v>
      </c>
      <c r="K10744" t="n">
        <v>-4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-2.914</v>
      </c>
      <c r="J10745" t="n">
        <v>-3.242</v>
      </c>
      <c r="K10745" t="n">
        <v>-4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-3.354</v>
      </c>
      <c r="J10746" t="n">
        <v>-2.892</v>
      </c>
      <c r="K10746" t="n">
        <v>-4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-3.694</v>
      </c>
      <c r="J10747" t="n">
        <v>-5.592</v>
      </c>
      <c r="K10747" t="n">
        <v>-4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-3.654</v>
      </c>
      <c r="J10748" t="n">
        <v>-8.202</v>
      </c>
      <c r="K10748" t="n">
        <v>-4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-3.614</v>
      </c>
      <c r="J10749" t="n">
        <v>-5.622</v>
      </c>
      <c r="K10749" t="n">
        <v>-4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-3.194</v>
      </c>
      <c r="J10750" t="n">
        <v>-3.042</v>
      </c>
      <c r="K10750" t="n">
        <v>-4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-4.014</v>
      </c>
      <c r="J10751" t="n">
        <v>-7.692</v>
      </c>
      <c r="K10751" t="n">
        <v>-4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-3.664</v>
      </c>
      <c r="J10752" t="n">
        <v>-9.401999999999999</v>
      </c>
      <c r="K10752" t="n">
        <v>-3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-3.324</v>
      </c>
      <c r="J10753" t="n">
        <v>-9.372</v>
      </c>
      <c r="K10753" t="n">
        <v>-4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-1.824</v>
      </c>
      <c r="J10754" t="n">
        <v>-9.352</v>
      </c>
      <c r="K10754" t="n">
        <v>-4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-2.314</v>
      </c>
      <c r="J10755" t="n">
        <v>-6.082</v>
      </c>
      <c r="K10755" t="n">
        <v>-4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0.236</v>
      </c>
      <c r="J10756" t="n">
        <v>0.308</v>
      </c>
      <c r="K10756" t="n">
        <v>1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0.386</v>
      </c>
      <c r="J10757" t="n">
        <v>1.868</v>
      </c>
      <c r="K10757" t="n">
        <v>1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1.826</v>
      </c>
      <c r="J10758" t="n">
        <v>-3.902</v>
      </c>
      <c r="K10758" t="n">
        <v>-1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1.796</v>
      </c>
      <c r="J10759" t="n">
        <v>-4.342</v>
      </c>
      <c r="K10759" t="n">
        <v>-2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1.046</v>
      </c>
      <c r="J10760" t="n">
        <v>-0.762</v>
      </c>
      <c r="K10760" t="n">
        <v>-2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1.056</v>
      </c>
      <c r="J10761" t="n">
        <v>-5.812</v>
      </c>
      <c r="K10761" t="n">
        <v>-1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0.376</v>
      </c>
      <c r="J10762" t="n">
        <v>-2.752</v>
      </c>
      <c r="K10762" t="n">
        <v>-2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-0.924</v>
      </c>
      <c r="J10763" t="n">
        <v>1.508</v>
      </c>
      <c r="K10763" t="n">
        <v>3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-0.834</v>
      </c>
      <c r="J10764" t="n">
        <v>0.618</v>
      </c>
      <c r="K10764" t="n">
        <v>3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2.996</v>
      </c>
      <c r="J10765" t="n">
        <v>-0.182</v>
      </c>
      <c r="K10765" t="n">
        <v>-1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3.326</v>
      </c>
      <c r="J10766" t="n">
        <v>-1.862</v>
      </c>
      <c r="K10766" t="n">
        <v>-1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2.916</v>
      </c>
      <c r="J10767" t="n">
        <v>-3.542</v>
      </c>
      <c r="K10767" t="n">
        <v>-1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2.516</v>
      </c>
      <c r="J10768" t="n">
        <v>-3.522</v>
      </c>
      <c r="K10768" t="n">
        <v>-2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1.526</v>
      </c>
      <c r="J10769" t="n">
        <v>-3.802</v>
      </c>
      <c r="K10769" t="n">
        <v>-2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0.546</v>
      </c>
      <c r="J10770" t="n">
        <v>-4.082</v>
      </c>
      <c r="K10770" t="n">
        <v>-2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-1.014</v>
      </c>
      <c r="J10771" t="n">
        <v>-4.242</v>
      </c>
      <c r="K10771" t="n">
        <v>-3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-2.574</v>
      </c>
      <c r="J10772" t="n">
        <v>-4.402</v>
      </c>
      <c r="K10772" t="n">
        <v>-3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-3.624</v>
      </c>
      <c r="J10773" t="n">
        <v>-2.892</v>
      </c>
      <c r="K10773" t="n">
        <v>-4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-3.094</v>
      </c>
      <c r="J10774" t="n">
        <v>-3.642</v>
      </c>
      <c r="K10774" t="n">
        <v>-4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-2.364</v>
      </c>
      <c r="J10775" t="n">
        <v>-1.732</v>
      </c>
      <c r="K10775" t="n">
        <v>-3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-0.334</v>
      </c>
      <c r="J10776" t="n">
        <v>7.408</v>
      </c>
      <c r="K10776" t="n">
        <v>3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1.696</v>
      </c>
      <c r="J10777" t="n">
        <v>12.508</v>
      </c>
      <c r="K10777" t="n">
        <v>2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2.356</v>
      </c>
      <c r="J10778" t="n">
        <v>11.768</v>
      </c>
      <c r="K10778" t="n">
        <v>2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3.676</v>
      </c>
      <c r="J10779" t="n">
        <v>8.118</v>
      </c>
      <c r="K10779" t="n">
        <v>2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4.006</v>
      </c>
      <c r="J10780" t="n">
        <v>4.478</v>
      </c>
      <c r="K10780" t="n">
        <v>1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4.336</v>
      </c>
      <c r="J10781" t="n">
        <v>7.738</v>
      </c>
      <c r="K10781" t="n">
        <v>1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2.336</v>
      </c>
      <c r="J10782" t="n">
        <v>6.108</v>
      </c>
      <c r="K10782" t="n">
        <v>1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0.346</v>
      </c>
      <c r="J10783" t="n">
        <v>-5.832</v>
      </c>
      <c r="K10783" t="n">
        <v>-2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1.586</v>
      </c>
      <c r="J10784" t="n">
        <v>-9.612</v>
      </c>
      <c r="K10784" t="n">
        <v>-2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2.756</v>
      </c>
      <c r="J10785" t="n">
        <v>-9.442</v>
      </c>
      <c r="K10785" t="n">
        <v>-1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0.966</v>
      </c>
      <c r="J10786" t="n">
        <v>-7.982</v>
      </c>
      <c r="K10786" t="n">
        <v>-1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1.906</v>
      </c>
      <c r="J10787" t="n">
        <v>-9.162000000000001</v>
      </c>
      <c r="K10787" t="n">
        <v>-1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2.576</v>
      </c>
      <c r="J10788" t="n">
        <v>-9.492000000000001</v>
      </c>
      <c r="K10788" t="n">
        <v>-2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3.246</v>
      </c>
      <c r="J10789" t="n">
        <v>-9.832000000000001</v>
      </c>
      <c r="K10789" t="n">
        <v>-2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3.766</v>
      </c>
      <c r="J10790" t="n">
        <v>-9.321999999999999</v>
      </c>
      <c r="K10790" t="n">
        <v>-2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4.346</v>
      </c>
      <c r="J10791" t="n">
        <v>-9.071999999999999</v>
      </c>
      <c r="K10791" t="n">
        <v>-2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4.806</v>
      </c>
      <c r="J10792" t="n">
        <v>-8.832000000000001</v>
      </c>
      <c r="K10792" t="n">
        <v>-2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3.076</v>
      </c>
      <c r="J10793" t="n">
        <v>-2.192</v>
      </c>
      <c r="K10793" t="n">
        <v>-2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1.356</v>
      </c>
      <c r="J10794" t="n">
        <v>-0.982</v>
      </c>
      <c r="K10794" t="n">
        <v>-2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3.646</v>
      </c>
      <c r="J10795" t="n">
        <v>1.238</v>
      </c>
      <c r="K10795" t="n">
        <v>1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3.626</v>
      </c>
      <c r="J10796" t="n">
        <v>3.478</v>
      </c>
      <c r="K10796" t="n">
        <v>1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2.996</v>
      </c>
      <c r="J10797" t="n">
        <v>6.658</v>
      </c>
      <c r="K10797" t="n">
        <v>1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2.366</v>
      </c>
      <c r="J10798" t="n">
        <v>2.398</v>
      </c>
      <c r="K10798" t="n">
        <v>1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1.126</v>
      </c>
      <c r="J10799" t="n">
        <v>-1.862</v>
      </c>
      <c r="K10799" t="n">
        <v>-1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1.076</v>
      </c>
      <c r="J10800" t="n">
        <v>-4.032</v>
      </c>
      <c r="K10800" t="n">
        <v>-1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1.026</v>
      </c>
      <c r="J10801" t="n">
        <v>-6.212</v>
      </c>
      <c r="K10801" t="n">
        <v>-1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-0.944</v>
      </c>
      <c r="J10802" t="n">
        <v>-6.272</v>
      </c>
      <c r="K10802" t="n">
        <v>-4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-1.464</v>
      </c>
      <c r="J10803" t="n">
        <v>-5.592</v>
      </c>
      <c r="K10803" t="n">
        <v>-4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-2.844</v>
      </c>
      <c r="J10804" t="n">
        <v>-4.572</v>
      </c>
      <c r="K10804" t="n">
        <v>-4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-2.944</v>
      </c>
      <c r="J10805" t="n">
        <v>-3.552</v>
      </c>
      <c r="K10805" t="n">
        <v>-4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-3.064</v>
      </c>
      <c r="J10806" t="n">
        <v>0.478</v>
      </c>
      <c r="K10806" t="n">
        <v>4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-1.184</v>
      </c>
      <c r="J10807" t="n">
        <v>5.148</v>
      </c>
      <c r="K10807" t="n">
        <v>3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0.046</v>
      </c>
      <c r="J10808" t="n">
        <v>-0.392</v>
      </c>
      <c r="K10808" t="n">
        <v>-2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0.866</v>
      </c>
      <c r="J10809" t="n">
        <v>-4.632</v>
      </c>
      <c r="K10809" t="n">
        <v>-1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-0.034</v>
      </c>
      <c r="J10810" t="n">
        <v>-4.242</v>
      </c>
      <c r="K10810" t="n">
        <v>-4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-0.9340000000000001</v>
      </c>
      <c r="J10811" t="n">
        <v>-3.862</v>
      </c>
      <c r="K10811" t="n">
        <v>-4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-0.494</v>
      </c>
      <c r="J10812" t="n">
        <v>-4.052</v>
      </c>
      <c r="K10812" t="n">
        <v>-4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-0.714</v>
      </c>
      <c r="J10813" t="n">
        <v>-3.952</v>
      </c>
      <c r="K10813" t="n">
        <v>-4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-0.604</v>
      </c>
      <c r="J10814" t="n">
        <v>-3.992</v>
      </c>
      <c r="K10814" t="n">
        <v>-4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-0.664</v>
      </c>
      <c r="J10815" t="n">
        <v>-3.972</v>
      </c>
      <c r="K10815" t="n">
        <v>-4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-1.374</v>
      </c>
      <c r="J10816" t="n">
        <v>3.848</v>
      </c>
      <c r="K10816" t="n">
        <v>3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-1.024</v>
      </c>
      <c r="J10817" t="n">
        <v>-0.062</v>
      </c>
      <c r="K10817" t="n">
        <v>-4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-2.704</v>
      </c>
      <c r="J10818" t="n">
        <v>-1.652</v>
      </c>
      <c r="K10818" t="n">
        <v>-4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-1.954</v>
      </c>
      <c r="J10819" t="n">
        <v>-2.102</v>
      </c>
      <c r="K10819" t="n">
        <v>-4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-0.024</v>
      </c>
      <c r="J10820" t="n">
        <v>-0.772</v>
      </c>
      <c r="K10820" t="n">
        <v>-3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1.366</v>
      </c>
      <c r="J10821" t="n">
        <v>2.578</v>
      </c>
      <c r="K10821" t="n">
        <v>1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2.766</v>
      </c>
      <c r="J10822" t="n">
        <v>5.928</v>
      </c>
      <c r="K10822" t="n">
        <v>1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1.386</v>
      </c>
      <c r="J10823" t="n">
        <v>5.868</v>
      </c>
      <c r="K10823" t="n">
        <v>1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0.546</v>
      </c>
      <c r="J10824" t="n">
        <v>6.908</v>
      </c>
      <c r="K10824" t="n">
        <v>1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-0.294</v>
      </c>
      <c r="J10825" t="n">
        <v>7.958</v>
      </c>
      <c r="K10825" t="n">
        <v>3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-0.524</v>
      </c>
      <c r="J10826" t="n">
        <v>4.778</v>
      </c>
      <c r="K10826" t="n">
        <v>3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-1.474</v>
      </c>
      <c r="J10827" t="n">
        <v>1.968</v>
      </c>
      <c r="K10827" t="n">
        <v>3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-1.004</v>
      </c>
      <c r="J10828" t="n">
        <v>3.888</v>
      </c>
      <c r="K10828" t="n">
        <v>3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-1.464</v>
      </c>
      <c r="J10829" t="n">
        <v>2.688</v>
      </c>
      <c r="K10829" t="n">
        <v>3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-1.814</v>
      </c>
      <c r="J10830" t="n">
        <v>0.928</v>
      </c>
      <c r="K10830" t="n">
        <v>3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-2.154</v>
      </c>
      <c r="J10831" t="n">
        <v>-0.832</v>
      </c>
      <c r="K10831" t="n">
        <v>-4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-2.724</v>
      </c>
      <c r="J10832" t="n">
        <v>-0.662</v>
      </c>
      <c r="K10832" t="n">
        <v>-4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-3.184</v>
      </c>
      <c r="J10833" t="n">
        <v>1.148</v>
      </c>
      <c r="K10833" t="n">
        <v>4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-3.324</v>
      </c>
      <c r="J10834" t="n">
        <v>2.378</v>
      </c>
      <c r="K10834" t="n">
        <v>4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-3.474</v>
      </c>
      <c r="J10835" t="n">
        <v>1.668</v>
      </c>
      <c r="K10835" t="n">
        <v>4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-3.844</v>
      </c>
      <c r="J10836" t="n">
        <v>1.298</v>
      </c>
      <c r="K10836" t="n">
        <v>4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-3.934</v>
      </c>
      <c r="J10837" t="n">
        <v>0.958</v>
      </c>
      <c r="K10837" t="n">
        <v>3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-2.934</v>
      </c>
      <c r="J10838" t="n">
        <v>1.128</v>
      </c>
      <c r="K10838" t="n">
        <v>3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-1.944</v>
      </c>
      <c r="J10839" t="n">
        <v>4.448</v>
      </c>
      <c r="K10839" t="n">
        <v>3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-2.984</v>
      </c>
      <c r="J10840" t="n">
        <v>7.778</v>
      </c>
      <c r="K10840" t="n">
        <v>3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-0.854</v>
      </c>
      <c r="J10841" t="n">
        <v>4.728</v>
      </c>
      <c r="K10841" t="n">
        <v>3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-1.054</v>
      </c>
      <c r="J10842" t="n">
        <v>2.718</v>
      </c>
      <c r="K10842" t="n">
        <v>3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-4.074</v>
      </c>
      <c r="J10843" t="n">
        <v>4.418</v>
      </c>
      <c r="K10843" t="n">
        <v>3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-3.994</v>
      </c>
      <c r="J10844" t="n">
        <v>6.118</v>
      </c>
      <c r="K10844" t="n">
        <v>3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-2.454</v>
      </c>
      <c r="J10845" t="n">
        <v>1.888</v>
      </c>
      <c r="K10845" t="n">
        <v>3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-0.894</v>
      </c>
      <c r="J10846" t="n">
        <v>2.318</v>
      </c>
      <c r="K10846" t="n">
        <v>3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0.506</v>
      </c>
      <c r="J10847" t="n">
        <v>3.258</v>
      </c>
      <c r="K10847" t="n">
        <v>2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1.916</v>
      </c>
      <c r="J10848" t="n">
        <v>4.198</v>
      </c>
      <c r="K10848" t="n">
        <v>2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3.306</v>
      </c>
      <c r="J10849" t="n">
        <v>7.308</v>
      </c>
      <c r="K10849" t="n">
        <v>2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3.246</v>
      </c>
      <c r="J10850" t="n">
        <v>5.608</v>
      </c>
      <c r="K10850" t="n">
        <v>2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3.196</v>
      </c>
      <c r="J10851" t="n">
        <v>3.908</v>
      </c>
      <c r="K10851" t="n">
        <v>2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1.696</v>
      </c>
      <c r="J10852" t="n">
        <v>-2.602</v>
      </c>
      <c r="K10852" t="n">
        <v>-2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0.786</v>
      </c>
      <c r="J10853" t="n">
        <v>-4.582</v>
      </c>
      <c r="K10853" t="n">
        <v>-2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-0.024</v>
      </c>
      <c r="J10854" t="n">
        <v>0.448</v>
      </c>
      <c r="K10854" t="n">
        <v>3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-0.524</v>
      </c>
      <c r="J10855" t="n">
        <v>-1.862</v>
      </c>
      <c r="K10855" t="n">
        <v>-3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-1.124</v>
      </c>
      <c r="J10856" t="n">
        <v>4.738</v>
      </c>
      <c r="K10856" t="n">
        <v>3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1.246</v>
      </c>
      <c r="J10857" t="n">
        <v>2.078</v>
      </c>
      <c r="K10857" t="n">
        <v>2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1.846</v>
      </c>
      <c r="J10858" t="n">
        <v>2.178</v>
      </c>
      <c r="K10858" t="n">
        <v>2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2.466</v>
      </c>
      <c r="J10859" t="n">
        <v>2.278</v>
      </c>
      <c r="K10859" t="n">
        <v>2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1.716</v>
      </c>
      <c r="J10860" t="n">
        <v>-0.202</v>
      </c>
      <c r="K10860" t="n">
        <v>-2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0.896</v>
      </c>
      <c r="J10861" t="n">
        <v>-3.052</v>
      </c>
      <c r="K10861" t="n">
        <v>-2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1.006</v>
      </c>
      <c r="J10862" t="n">
        <v>-3.772</v>
      </c>
      <c r="K10862" t="n">
        <v>-2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0.326</v>
      </c>
      <c r="J10863" t="n">
        <v>-2.732</v>
      </c>
      <c r="K10863" t="n">
        <v>-2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-0.354</v>
      </c>
      <c r="J10864" t="n">
        <v>-1.692</v>
      </c>
      <c r="K10864" t="n">
        <v>-3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-0.434</v>
      </c>
      <c r="J10865" t="n">
        <v>1.498</v>
      </c>
      <c r="K10865" t="n">
        <v>3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-1.124</v>
      </c>
      <c r="J10866" t="n">
        <v>-2.562</v>
      </c>
      <c r="K10866" t="n">
        <v>-3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0.046</v>
      </c>
      <c r="J10867" t="n">
        <v>0.638</v>
      </c>
      <c r="K10867" t="n">
        <v>2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1.226</v>
      </c>
      <c r="J10868" t="n">
        <v>3.838</v>
      </c>
      <c r="K10868" t="n">
        <v>1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0.486</v>
      </c>
      <c r="J10869" t="n">
        <v>6.418</v>
      </c>
      <c r="K10869" t="n">
        <v>1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0.276</v>
      </c>
      <c r="J10870" t="n">
        <v>4.208</v>
      </c>
      <c r="K10870" t="n">
        <v>1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1.166</v>
      </c>
      <c r="J10871" t="n">
        <v>2.888</v>
      </c>
      <c r="K10871" t="n">
        <v>2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2.066</v>
      </c>
      <c r="J10872" t="n">
        <v>1.578</v>
      </c>
      <c r="K10872" t="n">
        <v>2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1.506</v>
      </c>
      <c r="J10873" t="n">
        <v>-1.082</v>
      </c>
      <c r="K10873" t="n">
        <v>-2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0.946</v>
      </c>
      <c r="J10874" t="n">
        <v>-3.752</v>
      </c>
      <c r="K10874" t="n">
        <v>-2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1.226</v>
      </c>
      <c r="J10875" t="n">
        <v>-1.062</v>
      </c>
      <c r="K10875" t="n">
        <v>-1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0.416</v>
      </c>
      <c r="J10876" t="n">
        <v>-1.092</v>
      </c>
      <c r="K10876" t="n">
        <v>-1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-0.394</v>
      </c>
      <c r="J10877" t="n">
        <v>-1.132</v>
      </c>
      <c r="K10877" t="n">
        <v>-4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-0.624</v>
      </c>
      <c r="J10878" t="n">
        <v>3.078</v>
      </c>
      <c r="K10878" t="n">
        <v>3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1.016</v>
      </c>
      <c r="J10879" t="n">
        <v>4.448</v>
      </c>
      <c r="K10879" t="n">
        <v>1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1.816</v>
      </c>
      <c r="J10880" t="n">
        <v>5.828</v>
      </c>
      <c r="K10880" t="n">
        <v>1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0.986</v>
      </c>
      <c r="J10881" t="n">
        <v>5.108</v>
      </c>
      <c r="K10881" t="n">
        <v>2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0.166</v>
      </c>
      <c r="J10882" t="n">
        <v>4.388</v>
      </c>
      <c r="K10882" t="n">
        <v>2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1.906</v>
      </c>
      <c r="J10883" t="n">
        <v>-0.832</v>
      </c>
      <c r="K10883" t="n">
        <v>-1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2.216</v>
      </c>
      <c r="J10884" t="n">
        <v>0.478</v>
      </c>
      <c r="K10884" t="n">
        <v>1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2.526</v>
      </c>
      <c r="J10885" t="n">
        <v>1.788</v>
      </c>
      <c r="K10885" t="n">
        <v>1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1.966</v>
      </c>
      <c r="J10886" t="n">
        <v>0.918</v>
      </c>
      <c r="K10886" t="n">
        <v>1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1.406</v>
      </c>
      <c r="J10887" t="n">
        <v>0.058</v>
      </c>
      <c r="K10887" t="n">
        <v>1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-0.604</v>
      </c>
      <c r="J10888" t="n">
        <v>0.698</v>
      </c>
      <c r="K10888" t="n">
        <v>4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-2.604</v>
      </c>
      <c r="J10889" t="n">
        <v>1.348</v>
      </c>
      <c r="K10889" t="n">
        <v>4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-2.494</v>
      </c>
      <c r="J10890" t="n">
        <v>0.888</v>
      </c>
      <c r="K10890" t="n">
        <v>4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-1.684</v>
      </c>
      <c r="J10891" t="n">
        <v>2.468</v>
      </c>
      <c r="K10891" t="n">
        <v>4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-0.874</v>
      </c>
      <c r="J10892" t="n">
        <v>4.058</v>
      </c>
      <c r="K10892" t="n">
        <v>4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-0.274</v>
      </c>
      <c r="J10893" t="n">
        <v>2.788</v>
      </c>
      <c r="K10893" t="n">
        <v>4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0.546</v>
      </c>
      <c r="J10894" t="n">
        <v>4.358</v>
      </c>
      <c r="K10894" t="n">
        <v>2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-0.544</v>
      </c>
      <c r="J10895" t="n">
        <v>6.678</v>
      </c>
      <c r="K10895" t="n">
        <v>4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-0.994</v>
      </c>
      <c r="J10896" t="n">
        <v>7.038</v>
      </c>
      <c r="K10896" t="n">
        <v>4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-0.894</v>
      </c>
      <c r="J10897" t="n">
        <v>9.038</v>
      </c>
      <c r="K10897" t="n">
        <v>4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-0.914</v>
      </c>
      <c r="J10898" t="n">
        <v>7.388</v>
      </c>
      <c r="K10898" t="n">
        <v>4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-1.364</v>
      </c>
      <c r="J10899" t="n">
        <v>5.378</v>
      </c>
      <c r="K10899" t="n">
        <v>4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-1.154</v>
      </c>
      <c r="J10900" t="n">
        <v>3.628</v>
      </c>
      <c r="K10900" t="n">
        <v>4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-1.194</v>
      </c>
      <c r="J10901" t="n">
        <v>1.538</v>
      </c>
      <c r="K10901" t="n">
        <v>4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-1.224</v>
      </c>
      <c r="J10902" t="n">
        <v>-0.552</v>
      </c>
      <c r="K10902" t="n">
        <v>-4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-1.584</v>
      </c>
      <c r="J10903" t="n">
        <v>-2.272</v>
      </c>
      <c r="K10903" t="n">
        <v>-4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-1.994</v>
      </c>
      <c r="J10904" t="n">
        <v>1.278</v>
      </c>
      <c r="K10904" t="n">
        <v>4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-1.374</v>
      </c>
      <c r="J10905" t="n">
        <v>-1.602</v>
      </c>
      <c r="K10905" t="n">
        <v>-4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-0.744</v>
      </c>
      <c r="J10906" t="n">
        <v>-4.492</v>
      </c>
      <c r="K10906" t="n">
        <v>-4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-2.294</v>
      </c>
      <c r="J10907" t="n">
        <v>-6.012</v>
      </c>
      <c r="K10907" t="n">
        <v>-4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-2.854</v>
      </c>
      <c r="J10908" t="n">
        <v>-4.402</v>
      </c>
      <c r="K10908" t="n">
        <v>-4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-3.734</v>
      </c>
      <c r="J10909" t="n">
        <v>-3.592</v>
      </c>
      <c r="K10909" t="n">
        <v>-4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-0.5639999999999999</v>
      </c>
      <c r="J10910" t="n">
        <v>-4.232</v>
      </c>
      <c r="K10910" t="n">
        <v>-4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-2.154</v>
      </c>
      <c r="J10911" t="n">
        <v>-3.912</v>
      </c>
      <c r="K10911" t="n">
        <v>-4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0.746</v>
      </c>
      <c r="J10912" t="n">
        <v>2.198</v>
      </c>
      <c r="K10912" t="n">
        <v>1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-0.744</v>
      </c>
      <c r="J10913" t="n">
        <v>-2.122</v>
      </c>
      <c r="K10913" t="n">
        <v>-4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-2.414</v>
      </c>
      <c r="J10914" t="n">
        <v>-3.482</v>
      </c>
      <c r="K10914" t="n">
        <v>-4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-1.534</v>
      </c>
      <c r="J10915" t="n">
        <v>-4.002</v>
      </c>
      <c r="K10915" t="n">
        <v>-4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-1.954</v>
      </c>
      <c r="J10916" t="n">
        <v>-5.342</v>
      </c>
      <c r="K10916" t="n">
        <v>-4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-2.374</v>
      </c>
      <c r="J10917" t="n">
        <v>-6.692</v>
      </c>
      <c r="K10917" t="n">
        <v>-4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-2.644</v>
      </c>
      <c r="J10918" t="n">
        <v>-8.182</v>
      </c>
      <c r="K10918" t="n">
        <v>-4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-3.264</v>
      </c>
      <c r="J10919" t="n">
        <v>-7.042</v>
      </c>
      <c r="K10919" t="n">
        <v>-4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-2.664</v>
      </c>
      <c r="J10920" t="n">
        <v>-6.392</v>
      </c>
      <c r="K10920" t="n">
        <v>-4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-2.414</v>
      </c>
      <c r="J10921" t="n">
        <v>-6.172</v>
      </c>
      <c r="K10921" t="n">
        <v>-4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-1.894</v>
      </c>
      <c r="J10922" t="n">
        <v>-4.052</v>
      </c>
      <c r="K10922" t="n">
        <v>-4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-1.364</v>
      </c>
      <c r="J10923" t="n">
        <v>-1.942</v>
      </c>
      <c r="K10923" t="n">
        <v>-4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-1.174</v>
      </c>
      <c r="J10924" t="n">
        <v>-4.382</v>
      </c>
      <c r="K10924" t="n">
        <v>-4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-0.904</v>
      </c>
      <c r="J10925" t="n">
        <v>-6.322</v>
      </c>
      <c r="K10925" t="n">
        <v>-4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1.216</v>
      </c>
      <c r="J10926" t="n">
        <v>-5.192</v>
      </c>
      <c r="K10926" t="n">
        <v>-1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3.366</v>
      </c>
      <c r="J10927" t="n">
        <v>-4.072</v>
      </c>
      <c r="K10927" t="n">
        <v>-2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2.296</v>
      </c>
      <c r="J10928" t="n">
        <v>-4.632</v>
      </c>
      <c r="K10928" t="n">
        <v>-2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0.636</v>
      </c>
      <c r="J10929" t="n">
        <v>-3.232</v>
      </c>
      <c r="K10929" t="n">
        <v>-1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-0.514</v>
      </c>
      <c r="J10930" t="n">
        <v>-3.192</v>
      </c>
      <c r="K10930" t="n">
        <v>-4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-0.284</v>
      </c>
      <c r="J10931" t="n">
        <v>-8.262</v>
      </c>
      <c r="K10931" t="n">
        <v>-4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1.856</v>
      </c>
      <c r="J10932" t="n">
        <v>-5.462</v>
      </c>
      <c r="K10932" t="n">
        <v>-1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3.086</v>
      </c>
      <c r="J10933" t="n">
        <v>-5.652</v>
      </c>
      <c r="K10933" t="n">
        <v>-1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3.436</v>
      </c>
      <c r="J10934" t="n">
        <v>-6.252</v>
      </c>
      <c r="K10934" t="n">
        <v>-1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3.186</v>
      </c>
      <c r="J10935" t="n">
        <v>-6.492</v>
      </c>
      <c r="K10935" t="n">
        <v>-1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2.936</v>
      </c>
      <c r="J10936" t="n">
        <v>-4.462</v>
      </c>
      <c r="K10936" t="n">
        <v>-1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2.086</v>
      </c>
      <c r="J10937" t="n">
        <v>-2.442</v>
      </c>
      <c r="K10937" t="n">
        <v>-1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0.08599999999999999</v>
      </c>
      <c r="J10938" t="n">
        <v>0.9379999999999999</v>
      </c>
      <c r="K10938" t="n">
        <v>1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-1.054</v>
      </c>
      <c r="J10939" t="n">
        <v>6.608</v>
      </c>
      <c r="K10939" t="n">
        <v>4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-0.484</v>
      </c>
      <c r="J10940" t="n">
        <v>3.768</v>
      </c>
      <c r="K10940" t="n">
        <v>4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-3.134</v>
      </c>
      <c r="J10941" t="n">
        <v>0.788</v>
      </c>
      <c r="K10941" t="n">
        <v>4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-3.564</v>
      </c>
      <c r="J10942" t="n">
        <v>-1.662</v>
      </c>
      <c r="K10942" t="n">
        <v>-4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-3.534</v>
      </c>
      <c r="J10943" t="n">
        <v>-0.442</v>
      </c>
      <c r="K10943" t="n">
        <v>-4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-3.514</v>
      </c>
      <c r="J10944" t="n">
        <v>0.788</v>
      </c>
      <c r="K10944" t="n">
        <v>4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-2.494</v>
      </c>
      <c r="J10945" t="n">
        <v>-5.082</v>
      </c>
      <c r="K10945" t="n">
        <v>-4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-1.374</v>
      </c>
      <c r="J10946" t="n">
        <v>-1.742</v>
      </c>
      <c r="K10946" t="n">
        <v>-4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-1.434</v>
      </c>
      <c r="J10947" t="n">
        <v>-5.112</v>
      </c>
      <c r="K10947" t="n">
        <v>-4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-1.484</v>
      </c>
      <c r="J10948" t="n">
        <v>-8.492000000000001</v>
      </c>
      <c r="K10948" t="n">
        <v>-4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-0.964</v>
      </c>
      <c r="J10949" t="n">
        <v>-6.562</v>
      </c>
      <c r="K10949" t="n">
        <v>-4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-1.724</v>
      </c>
      <c r="J10950" t="n">
        <v>-0.052</v>
      </c>
      <c r="K10950" t="n">
        <v>-4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-1.804</v>
      </c>
      <c r="J10951" t="n">
        <v>-1.112</v>
      </c>
      <c r="K10951" t="n">
        <v>-4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-1.754</v>
      </c>
      <c r="J10952" t="n">
        <v>0.428</v>
      </c>
      <c r="K10952" t="n">
        <v>3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-1.694</v>
      </c>
      <c r="J10953" t="n">
        <v>1.978</v>
      </c>
      <c r="K10953" t="n">
        <v>3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-0.374</v>
      </c>
      <c r="J10954" t="n">
        <v>1.148</v>
      </c>
      <c r="K10954" t="n">
        <v>3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0.186</v>
      </c>
      <c r="J10955" t="n">
        <v>2.418</v>
      </c>
      <c r="K10955" t="n">
        <v>2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0.746</v>
      </c>
      <c r="J10956" t="n">
        <v>3.688</v>
      </c>
      <c r="K10956" t="n">
        <v>1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2.836</v>
      </c>
      <c r="J10957" t="n">
        <v>4.658</v>
      </c>
      <c r="K10957" t="n">
        <v>1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3.326</v>
      </c>
      <c r="J10958" t="n">
        <v>2.348</v>
      </c>
      <c r="K10958" t="n">
        <v>2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3.316</v>
      </c>
      <c r="J10959" t="n">
        <v>5.538</v>
      </c>
      <c r="K10959" t="n">
        <v>2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3.316</v>
      </c>
      <c r="J10960" t="n">
        <v>8.728</v>
      </c>
      <c r="K10960" t="n">
        <v>2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3.376</v>
      </c>
      <c r="J10961" t="n">
        <v>3.488</v>
      </c>
      <c r="K10961" t="n">
        <v>1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3.436</v>
      </c>
      <c r="J10962" t="n">
        <v>3.528</v>
      </c>
      <c r="K10962" t="n">
        <v>1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1.886</v>
      </c>
      <c r="J10963" t="n">
        <v>1.578</v>
      </c>
      <c r="K10963" t="n">
        <v>1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0.966</v>
      </c>
      <c r="J10964" t="n">
        <v>1.578</v>
      </c>
      <c r="K10964" t="n">
        <v>1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0.056</v>
      </c>
      <c r="J10965" t="n">
        <v>3.818</v>
      </c>
      <c r="K10965" t="n">
        <v>1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0.466</v>
      </c>
      <c r="J10966" t="n">
        <v>-1.362</v>
      </c>
      <c r="K10966" t="n">
        <v>-1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-0.114</v>
      </c>
      <c r="J10967" t="n">
        <v>-3.972</v>
      </c>
      <c r="K10967" t="n">
        <v>-4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0.08599999999999999</v>
      </c>
      <c r="J10968" t="n">
        <v>-3.542</v>
      </c>
      <c r="K10968" t="n">
        <v>-1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-0.674</v>
      </c>
      <c r="J10969" t="n">
        <v>-2.182</v>
      </c>
      <c r="K10969" t="n">
        <v>-4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-1.564</v>
      </c>
      <c r="J10970" t="n">
        <v>0.248</v>
      </c>
      <c r="K10970" t="n">
        <v>3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-1.964</v>
      </c>
      <c r="J10971" t="n">
        <v>2.078</v>
      </c>
      <c r="K10971" t="n">
        <v>3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-2.354</v>
      </c>
      <c r="J10972" t="n">
        <v>3.908</v>
      </c>
      <c r="K10972" t="n">
        <v>3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-2.264</v>
      </c>
      <c r="J10973" t="n">
        <v>5.138</v>
      </c>
      <c r="K10973" t="n">
        <v>4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-2.534</v>
      </c>
      <c r="J10974" t="n">
        <v>-0.652</v>
      </c>
      <c r="K10974" t="n">
        <v>-4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-3.224</v>
      </c>
      <c r="J10975" t="n">
        <v>-0.382</v>
      </c>
      <c r="K10975" t="n">
        <v>-4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-2.884</v>
      </c>
      <c r="J10976" t="n">
        <v>-0.522</v>
      </c>
      <c r="K10976" t="n">
        <v>-4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-2.534</v>
      </c>
      <c r="J10977" t="n">
        <v>-10.152</v>
      </c>
      <c r="K10977" t="n">
        <v>-3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-2.714</v>
      </c>
      <c r="J10978" t="n">
        <v>-5.332</v>
      </c>
      <c r="K10978" t="n">
        <v>-3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-2.634</v>
      </c>
      <c r="J10979" t="n">
        <v>1.638</v>
      </c>
      <c r="K10979" t="n">
        <v>3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-2.504</v>
      </c>
      <c r="J10980" t="n">
        <v>5.268</v>
      </c>
      <c r="K10980" t="n">
        <v>3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-2.364</v>
      </c>
      <c r="J10981" t="n">
        <v>8.898</v>
      </c>
      <c r="K10981" t="n">
        <v>3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-2.284</v>
      </c>
      <c r="J10982" t="n">
        <v>9.798</v>
      </c>
      <c r="K10982" t="n">
        <v>3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-3.294</v>
      </c>
      <c r="J10983" t="n">
        <v>10.068</v>
      </c>
      <c r="K10983" t="n">
        <v>3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-1.394</v>
      </c>
      <c r="J10984" t="n">
        <v>8.587999999999999</v>
      </c>
      <c r="K10984" t="n">
        <v>3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-0.044</v>
      </c>
      <c r="J10985" t="n">
        <v>7.108</v>
      </c>
      <c r="K10985" t="n">
        <v>3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-1.774</v>
      </c>
      <c r="J10986" t="n">
        <v>7.788</v>
      </c>
      <c r="K10986" t="n">
        <v>3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-1.234</v>
      </c>
      <c r="J10987" t="n">
        <v>3.618</v>
      </c>
      <c r="K10987" t="n">
        <v>3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-1.614</v>
      </c>
      <c r="J10988" t="n">
        <v>4.778</v>
      </c>
      <c r="K10988" t="n">
        <v>3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0.396</v>
      </c>
      <c r="J10989" t="n">
        <v>3.888</v>
      </c>
      <c r="K10989" t="n">
        <v>2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-2.044</v>
      </c>
      <c r="J10990" t="n">
        <v>5.868</v>
      </c>
      <c r="K10990" t="n">
        <v>3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-3.454</v>
      </c>
      <c r="J10991" t="n">
        <v>2.818</v>
      </c>
      <c r="K10991" t="n">
        <v>3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-4.174</v>
      </c>
      <c r="J10992" t="n">
        <v>-0.222</v>
      </c>
      <c r="K10992" t="n">
        <v>-3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-4.054</v>
      </c>
      <c r="J10993" t="n">
        <v>-4.072</v>
      </c>
      <c r="K10993" t="n">
        <v>-3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-3.524</v>
      </c>
      <c r="J10994" t="n">
        <v>-3.262</v>
      </c>
      <c r="K10994" t="n">
        <v>-3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-2.994</v>
      </c>
      <c r="J10995" t="n">
        <v>-2.462</v>
      </c>
      <c r="K10995" t="n">
        <v>-3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-1.294</v>
      </c>
      <c r="J10996" t="n">
        <v>-0.582</v>
      </c>
      <c r="K10996" t="n">
        <v>-3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0.386</v>
      </c>
      <c r="J10997" t="n">
        <v>-0.552</v>
      </c>
      <c r="K10997" t="n">
        <v>-2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0.016</v>
      </c>
      <c r="J10998" t="n">
        <v>-3.992</v>
      </c>
      <c r="K10998" t="n">
        <v>-2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0.956</v>
      </c>
      <c r="J10999" t="n">
        <v>-4.962</v>
      </c>
      <c r="K10999" t="n">
        <v>-2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2.476</v>
      </c>
      <c r="J11000" t="n">
        <v>-3.882</v>
      </c>
      <c r="K11000" t="n">
        <v>-2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4.286</v>
      </c>
      <c r="J11001" t="n">
        <v>-1.782</v>
      </c>
      <c r="K11001" t="n">
        <v>-2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4.336</v>
      </c>
      <c r="J11002" t="n">
        <v>0.318</v>
      </c>
      <c r="K11002" t="n">
        <v>2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4.796</v>
      </c>
      <c r="J11003" t="n">
        <v>3.408</v>
      </c>
      <c r="K11003" t="n">
        <v>2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3.036</v>
      </c>
      <c r="J11004" t="n">
        <v>6.498</v>
      </c>
      <c r="K11004" t="n">
        <v>2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1.276</v>
      </c>
      <c r="J11005" t="n">
        <v>7.558</v>
      </c>
      <c r="K11005" t="n">
        <v>1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-0.8139999999999999</v>
      </c>
      <c r="J11006" t="n">
        <v>9.488</v>
      </c>
      <c r="K11006" t="n">
        <v>4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0.606</v>
      </c>
      <c r="J11007" t="n">
        <v>9.657999999999999</v>
      </c>
      <c r="K11007" t="n">
        <v>1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2.376</v>
      </c>
      <c r="J11008" t="n">
        <v>10.138</v>
      </c>
      <c r="K11008" t="n">
        <v>1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1.486</v>
      </c>
      <c r="J11009" t="n">
        <v>10.178</v>
      </c>
      <c r="K11009" t="n">
        <v>1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1.926</v>
      </c>
      <c r="J11010" t="n">
        <v>10.298</v>
      </c>
      <c r="K11010" t="n">
        <v>1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1.706</v>
      </c>
      <c r="J11011" t="n">
        <v>5.208</v>
      </c>
      <c r="K11011" t="n">
        <v>1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-1.234</v>
      </c>
      <c r="J11012" t="n">
        <v>0.128</v>
      </c>
      <c r="K11012" t="n">
        <v>4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-1.674</v>
      </c>
      <c r="J11013" t="n">
        <v>-3.342</v>
      </c>
      <c r="K11013" t="n">
        <v>-4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-1.454</v>
      </c>
      <c r="J11014" t="n">
        <v>-1.602</v>
      </c>
      <c r="K11014" t="n">
        <v>-4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2.046</v>
      </c>
      <c r="J11015" t="n">
        <v>-4.872</v>
      </c>
      <c r="K11015" t="n">
        <v>-2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0.296</v>
      </c>
      <c r="J11016" t="n">
        <v>-3.232</v>
      </c>
      <c r="K11016" t="n">
        <v>-2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-2.484</v>
      </c>
      <c r="J11017" t="n">
        <v>-2.592</v>
      </c>
      <c r="K11017" t="n">
        <v>-3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-1.094</v>
      </c>
      <c r="J11018" t="n">
        <v>-2.912</v>
      </c>
      <c r="K11018" t="n">
        <v>-4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-1.384</v>
      </c>
      <c r="J11019" t="n">
        <v>-3.882</v>
      </c>
      <c r="K11019" t="n">
        <v>-4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-0.864</v>
      </c>
      <c r="J11020" t="n">
        <v>-3.232</v>
      </c>
      <c r="K11020" t="n">
        <v>-4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0.106</v>
      </c>
      <c r="J11021" t="n">
        <v>3.708</v>
      </c>
      <c r="K11021" t="n">
        <v>1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-0.274</v>
      </c>
      <c r="J11022" t="n">
        <v>0.138</v>
      </c>
      <c r="K11022" t="n">
        <v>4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-0.414</v>
      </c>
      <c r="J11023" t="n">
        <v>0.508</v>
      </c>
      <c r="K11023" t="n">
        <v>4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-0.414</v>
      </c>
      <c r="J11024" t="n">
        <v>0.898</v>
      </c>
      <c r="K11024" t="n">
        <v>4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-0.604</v>
      </c>
      <c r="J11025" t="n">
        <v>1.198</v>
      </c>
      <c r="K11025" t="n">
        <v>4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-0.794</v>
      </c>
      <c r="J11026" t="n">
        <v>1.508</v>
      </c>
      <c r="K11026" t="n">
        <v>4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-1.164</v>
      </c>
      <c r="J11027" t="n">
        <v>1.728</v>
      </c>
      <c r="K11027" t="n">
        <v>4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-2.204</v>
      </c>
      <c r="J11028" t="n">
        <v>0.718</v>
      </c>
      <c r="K11028" t="n">
        <v>4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-1.824</v>
      </c>
      <c r="J11029" t="n">
        <v>-1.682</v>
      </c>
      <c r="K11029" t="n">
        <v>-4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0.526</v>
      </c>
      <c r="J11030" t="n">
        <v>-6.682</v>
      </c>
      <c r="K11030" t="n">
        <v>-2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-0.654</v>
      </c>
      <c r="J11031" t="n">
        <v>-4.182</v>
      </c>
      <c r="K11031" t="n">
        <v>-3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1.466</v>
      </c>
      <c r="J11032" t="n">
        <v>-4.522</v>
      </c>
      <c r="K11032" t="n">
        <v>-1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1.346</v>
      </c>
      <c r="J11033" t="n">
        <v>-4.672</v>
      </c>
      <c r="K11033" t="n">
        <v>-2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-0.414</v>
      </c>
      <c r="J11034" t="n">
        <v>-3.832</v>
      </c>
      <c r="K11034" t="n">
        <v>-4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-1.664</v>
      </c>
      <c r="J11035" t="n">
        <v>-6.242</v>
      </c>
      <c r="K11035" t="n">
        <v>-4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-2.904</v>
      </c>
      <c r="J11036" t="n">
        <v>-8.651999999999999</v>
      </c>
      <c r="K11036" t="n">
        <v>-4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-2.464</v>
      </c>
      <c r="J11037" t="n">
        <v>-7.752</v>
      </c>
      <c r="K11037" t="n">
        <v>-4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-2.134</v>
      </c>
      <c r="J11038" t="n">
        <v>-8.992000000000001</v>
      </c>
      <c r="K11038" t="n">
        <v>-4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-1.654</v>
      </c>
      <c r="J11039" t="n">
        <v>-1.532</v>
      </c>
      <c r="K11039" t="n">
        <v>-4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-1.264</v>
      </c>
      <c r="J11040" t="n">
        <v>-2.872</v>
      </c>
      <c r="K11040" t="n">
        <v>-4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-1.364</v>
      </c>
      <c r="J11041" t="n">
        <v>-4.372</v>
      </c>
      <c r="K11041" t="n">
        <v>-4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-1.674</v>
      </c>
      <c r="J11042" t="n">
        <v>-5.202</v>
      </c>
      <c r="K11042" t="n">
        <v>-4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-1.984</v>
      </c>
      <c r="J11043" t="n">
        <v>-6.032</v>
      </c>
      <c r="K11043" t="n">
        <v>-4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-1.354</v>
      </c>
      <c r="J11044" t="n">
        <v>-5.502</v>
      </c>
      <c r="K11044" t="n">
        <v>-4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-0.724</v>
      </c>
      <c r="J11045" t="n">
        <v>-4.982</v>
      </c>
      <c r="K11045" t="n">
        <v>-4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-0.104</v>
      </c>
      <c r="J11046" t="n">
        <v>-4.122</v>
      </c>
      <c r="K11046" t="n">
        <v>-4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0.526</v>
      </c>
      <c r="J11047" t="n">
        <v>-3.262</v>
      </c>
      <c r="K11047" t="n">
        <v>-1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-0.254</v>
      </c>
      <c r="J11048" t="n">
        <v>-2.682</v>
      </c>
      <c r="K11048" t="n">
        <v>-4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1.236</v>
      </c>
      <c r="J11049" t="n">
        <v>-1.732</v>
      </c>
      <c r="K11049" t="n">
        <v>-1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0.706</v>
      </c>
      <c r="J11050" t="n">
        <v>-4.732</v>
      </c>
      <c r="K11050" t="n">
        <v>-1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0.786</v>
      </c>
      <c r="J11051" t="n">
        <v>-3.632</v>
      </c>
      <c r="K11051" t="n">
        <v>-1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0.876</v>
      </c>
      <c r="J11052" t="n">
        <v>-2.532</v>
      </c>
      <c r="K11052" t="n">
        <v>-1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-0.314</v>
      </c>
      <c r="J11053" t="n">
        <v>-4.272</v>
      </c>
      <c r="K11053" t="n">
        <v>-4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-1.494</v>
      </c>
      <c r="J11054" t="n">
        <v>-6.012</v>
      </c>
      <c r="K11054" t="n">
        <v>-4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-2.314</v>
      </c>
      <c r="J11055" t="n">
        <v>-9.332000000000001</v>
      </c>
      <c r="K11055" t="n">
        <v>-4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-2.254</v>
      </c>
      <c r="J11056" t="n">
        <v>-8.832000000000001</v>
      </c>
      <c r="K11056" t="n">
        <v>-4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-1.034</v>
      </c>
      <c r="J11057" t="n">
        <v>-8.342000000000001</v>
      </c>
      <c r="K11057" t="n">
        <v>-4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0.206</v>
      </c>
      <c r="J11058" t="n">
        <v>-5.792</v>
      </c>
      <c r="K11058" t="n">
        <v>-1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1.416</v>
      </c>
      <c r="J11059" t="n">
        <v>-3.542</v>
      </c>
      <c r="K11059" t="n">
        <v>-1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0.6860000000000001</v>
      </c>
      <c r="J11060" t="n">
        <v>1.238</v>
      </c>
      <c r="K11060" t="n">
        <v>1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0.5659999999999999</v>
      </c>
      <c r="J11061" t="n">
        <v>5.588</v>
      </c>
      <c r="K11061" t="n">
        <v>1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4.706</v>
      </c>
      <c r="J11062" t="n">
        <v>1.168</v>
      </c>
      <c r="K11062" t="n">
        <v>1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4.376</v>
      </c>
      <c r="J11063" t="n">
        <v>-3.252</v>
      </c>
      <c r="K11063" t="n">
        <v>-1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2.116</v>
      </c>
      <c r="J11064" t="n">
        <v>-3.962</v>
      </c>
      <c r="K11064" t="n">
        <v>-1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-0.134</v>
      </c>
      <c r="J11065" t="n">
        <v>-4.412</v>
      </c>
      <c r="K11065" t="n">
        <v>-4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-3.824</v>
      </c>
      <c r="J11066" t="n">
        <v>-4.222</v>
      </c>
      <c r="K11066" t="n">
        <v>-4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-1.984</v>
      </c>
      <c r="J11067" t="n">
        <v>-4.312</v>
      </c>
      <c r="K11067" t="n">
        <v>-4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-2.904</v>
      </c>
      <c r="J11068" t="n">
        <v>-4.262</v>
      </c>
      <c r="K11068" t="n">
        <v>-4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-0.904</v>
      </c>
      <c r="J11069" t="n">
        <v>-6.122</v>
      </c>
      <c r="K11069" t="n">
        <v>-3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-1.904</v>
      </c>
      <c r="J11070" t="n">
        <v>-7.982</v>
      </c>
      <c r="K11070" t="n">
        <v>-4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-1.894</v>
      </c>
      <c r="J11071" t="n">
        <v>2.148</v>
      </c>
      <c r="K11071" t="n">
        <v>4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-1.904</v>
      </c>
      <c r="J11072" t="n">
        <v>-2.912</v>
      </c>
      <c r="K11072" t="n">
        <v>-4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-2.854</v>
      </c>
      <c r="J11073" t="n">
        <v>-6.602</v>
      </c>
      <c r="K11073" t="n">
        <v>-4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-2.384</v>
      </c>
      <c r="J11074" t="n">
        <v>-4.752</v>
      </c>
      <c r="K11074" t="n">
        <v>-4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-2.634</v>
      </c>
      <c r="J11075" t="n">
        <v>-5.662</v>
      </c>
      <c r="K11075" t="n">
        <v>-4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-2.504</v>
      </c>
      <c r="J11076" t="n">
        <v>-5.202</v>
      </c>
      <c r="K11076" t="n">
        <v>-4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-4.004</v>
      </c>
      <c r="J11077" t="n">
        <v>2.468</v>
      </c>
      <c r="K11077" t="n">
        <v>4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-5.234</v>
      </c>
      <c r="J11078" t="n">
        <v>-1.362</v>
      </c>
      <c r="K11078" t="n">
        <v>-4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-5.584</v>
      </c>
      <c r="J11079" t="n">
        <v>4.238</v>
      </c>
      <c r="K11079" t="n">
        <v>4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-5.504</v>
      </c>
      <c r="J11080" t="n">
        <v>0.978</v>
      </c>
      <c r="K11080" t="n">
        <v>4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-5.064</v>
      </c>
      <c r="J11081" t="n">
        <v>1.508</v>
      </c>
      <c r="K11081" t="n">
        <v>4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-4.684</v>
      </c>
      <c r="J11082" t="n">
        <v>0.748</v>
      </c>
      <c r="K11082" t="n">
        <v>3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-4.334</v>
      </c>
      <c r="J11083" t="n">
        <v>2.918</v>
      </c>
      <c r="K11083" t="n">
        <v>3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-3.534</v>
      </c>
      <c r="J11084" t="n">
        <v>0.5679999999999999</v>
      </c>
      <c r="K11084" t="n">
        <v>3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-2.744</v>
      </c>
      <c r="J11085" t="n">
        <v>0.258</v>
      </c>
      <c r="K11085" t="n">
        <v>4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-1.484</v>
      </c>
      <c r="J11086" t="n">
        <v>-0.052</v>
      </c>
      <c r="K11086" t="n">
        <v>-4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-2.154</v>
      </c>
      <c r="J11087" t="n">
        <v>1.568</v>
      </c>
      <c r="K11087" t="n">
        <v>3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-2.854</v>
      </c>
      <c r="J11088" t="n">
        <v>3.708</v>
      </c>
      <c r="K11088" t="n">
        <v>3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-3.544</v>
      </c>
      <c r="J11089" t="n">
        <v>5.848</v>
      </c>
      <c r="K11089" t="n">
        <v>3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-3.684</v>
      </c>
      <c r="J11090" t="n">
        <v>5.368</v>
      </c>
      <c r="K11090" t="n">
        <v>3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-3.064</v>
      </c>
      <c r="J11091" t="n">
        <v>7.438</v>
      </c>
      <c r="K11091" t="n">
        <v>3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-2.454</v>
      </c>
      <c r="J11092" t="n">
        <v>8.157999999999999</v>
      </c>
      <c r="K11092" t="n">
        <v>4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-1.434</v>
      </c>
      <c r="J11093" t="n">
        <v>8.898</v>
      </c>
      <c r="K11093" t="n">
        <v>3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-0.514</v>
      </c>
      <c r="J11094" t="n">
        <v>-0.602</v>
      </c>
      <c r="K11094" t="n">
        <v>-3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0.676</v>
      </c>
      <c r="J11095" t="n">
        <v>-2.022</v>
      </c>
      <c r="K11095" t="n">
        <v>-2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-1.124</v>
      </c>
      <c r="J11096" t="n">
        <v>-3.782</v>
      </c>
      <c r="K11096" t="n">
        <v>-4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-2.914</v>
      </c>
      <c r="J11097" t="n">
        <v>-5.552</v>
      </c>
      <c r="K11097" t="n">
        <v>-4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-2.084</v>
      </c>
      <c r="J11098" t="n">
        <v>-5.812</v>
      </c>
      <c r="K11098" t="n">
        <v>-4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-1.904</v>
      </c>
      <c r="J11099" t="n">
        <v>-4.662</v>
      </c>
      <c r="K11099" t="n">
        <v>-4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-1.724</v>
      </c>
      <c r="J11100" t="n">
        <v>-3.522</v>
      </c>
      <c r="K11100" t="n">
        <v>-4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-0.974</v>
      </c>
      <c r="J11101" t="n">
        <v>-3.772</v>
      </c>
      <c r="K11101" t="n">
        <v>-4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-0.224</v>
      </c>
      <c r="J11102" t="n">
        <v>-4.022</v>
      </c>
      <c r="K11102" t="n">
        <v>-4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-1.274</v>
      </c>
      <c r="J11103" t="n">
        <v>-3.742</v>
      </c>
      <c r="K11103" t="n">
        <v>-4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-1.994</v>
      </c>
      <c r="J11104" t="n">
        <v>2.978</v>
      </c>
      <c r="K11104" t="n">
        <v>4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-2.924</v>
      </c>
      <c r="J11105" t="n">
        <v>3.518</v>
      </c>
      <c r="K11105" t="n">
        <v>4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-2.784</v>
      </c>
      <c r="J11106" t="n">
        <v>3.268</v>
      </c>
      <c r="K11106" t="n">
        <v>4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-1.634</v>
      </c>
      <c r="J11107" t="n">
        <v>2.348</v>
      </c>
      <c r="K11107" t="n">
        <v>4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-1.454</v>
      </c>
      <c r="J11108" t="n">
        <v>0.868</v>
      </c>
      <c r="K11108" t="n">
        <v>4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-2.144</v>
      </c>
      <c r="J11109" t="n">
        <v>1.468</v>
      </c>
      <c r="K11109" t="n">
        <v>4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-2.394</v>
      </c>
      <c r="J11110" t="n">
        <v>4.888</v>
      </c>
      <c r="K11110" t="n">
        <v>4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-2.504</v>
      </c>
      <c r="J11111" t="n">
        <v>2.928</v>
      </c>
      <c r="K11111" t="n">
        <v>3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-2.684</v>
      </c>
      <c r="J11112" t="n">
        <v>1.438</v>
      </c>
      <c r="K11112" t="n">
        <v>4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-3.454</v>
      </c>
      <c r="J11113" t="n">
        <v>0.8080000000000001</v>
      </c>
      <c r="K11113" t="n">
        <v>4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-4.324</v>
      </c>
      <c r="J11114" t="n">
        <v>0.178</v>
      </c>
      <c r="K11114" t="n">
        <v>4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-4.814</v>
      </c>
      <c r="J11115" t="n">
        <v>4.338</v>
      </c>
      <c r="K11115" t="n">
        <v>4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-5.104</v>
      </c>
      <c r="J11116" t="n">
        <v>0.428</v>
      </c>
      <c r="K11116" t="n">
        <v>3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-5.064</v>
      </c>
      <c r="J11117" t="n">
        <v>-3.472</v>
      </c>
      <c r="K11117" t="n">
        <v>-3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-2.974</v>
      </c>
      <c r="J11118" t="n">
        <v>-8.212</v>
      </c>
      <c r="K11118" t="n">
        <v>-3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-0.904</v>
      </c>
      <c r="J11119" t="n">
        <v>-0.832</v>
      </c>
      <c r="K11119" t="n">
        <v>-3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-0.594</v>
      </c>
      <c r="J11120" t="n">
        <v>2.638</v>
      </c>
      <c r="K11120" t="n">
        <v>3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0.496</v>
      </c>
      <c r="J11121" t="n">
        <v>2.338</v>
      </c>
      <c r="K11121" t="n">
        <v>2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1.586</v>
      </c>
      <c r="J11122" t="n">
        <v>2.038</v>
      </c>
      <c r="K11122" t="n">
        <v>1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1.676</v>
      </c>
      <c r="J11123" t="n">
        <v>3.058</v>
      </c>
      <c r="K11123" t="n">
        <v>2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1.776</v>
      </c>
      <c r="J11124" t="n">
        <v>4.078</v>
      </c>
      <c r="K11124" t="n">
        <v>2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0.646</v>
      </c>
      <c r="J11125" t="n">
        <v>0.958</v>
      </c>
      <c r="K11125" t="n">
        <v>1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-0.474</v>
      </c>
      <c r="J11126" t="n">
        <v>2.038</v>
      </c>
      <c r="K11126" t="n">
        <v>4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-1.064</v>
      </c>
      <c r="J11127" t="n">
        <v>1.668</v>
      </c>
      <c r="K11127" t="n">
        <v>4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-1.654</v>
      </c>
      <c r="J11128" t="n">
        <v>1.298</v>
      </c>
      <c r="K11128" t="n">
        <v>4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-1.994</v>
      </c>
      <c r="J11129" t="n">
        <v>-0.352</v>
      </c>
      <c r="K11129" t="n">
        <v>-4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-2.044</v>
      </c>
      <c r="J11130" t="n">
        <v>-4.032</v>
      </c>
      <c r="K11130" t="n">
        <v>-3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-2.084</v>
      </c>
      <c r="J11131" t="n">
        <v>-7.712</v>
      </c>
      <c r="K11131" t="n">
        <v>-3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-1.094</v>
      </c>
      <c r="J11132" t="n">
        <v>-8.492000000000001</v>
      </c>
      <c r="K11132" t="n">
        <v>-3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0.516</v>
      </c>
      <c r="J11133" t="n">
        <v>-4.532</v>
      </c>
      <c r="K11133" t="n">
        <v>-2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2.136</v>
      </c>
      <c r="J11134" t="n">
        <v>-0.292</v>
      </c>
      <c r="K11134" t="n">
        <v>-2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2.846</v>
      </c>
      <c r="J11135" t="n">
        <v>3.958</v>
      </c>
      <c r="K11135" t="n">
        <v>2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3.056</v>
      </c>
      <c r="J11136" t="n">
        <v>3.888</v>
      </c>
      <c r="K11136" t="n">
        <v>2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3.266</v>
      </c>
      <c r="J11137" t="n">
        <v>-3.512</v>
      </c>
      <c r="K11137" t="n">
        <v>-2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2.916</v>
      </c>
      <c r="J11138" t="n">
        <v>-5.152</v>
      </c>
      <c r="K11138" t="n">
        <v>-2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2.566</v>
      </c>
      <c r="J11139" t="n">
        <v>-1.902</v>
      </c>
      <c r="K11139" t="n">
        <v>-2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0.986</v>
      </c>
      <c r="J11140" t="n">
        <v>1.348</v>
      </c>
      <c r="K11140" t="n">
        <v>2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1.476</v>
      </c>
      <c r="J11141" t="n">
        <v>5.008</v>
      </c>
      <c r="K11141" t="n">
        <v>2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3.466</v>
      </c>
      <c r="J11142" t="n">
        <v>3.648</v>
      </c>
      <c r="K11142" t="n">
        <v>2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4.126</v>
      </c>
      <c r="J11143" t="n">
        <v>2.308</v>
      </c>
      <c r="K11143" t="n">
        <v>2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3.606</v>
      </c>
      <c r="J11144" t="n">
        <v>-1.822</v>
      </c>
      <c r="K11144" t="n">
        <v>-2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3.096</v>
      </c>
      <c r="J11145" t="n">
        <v>-1.042</v>
      </c>
      <c r="K11145" t="n">
        <v>-2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3.966</v>
      </c>
      <c r="J11146" t="n">
        <v>-1.112</v>
      </c>
      <c r="K11146" t="n">
        <v>-2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4.516</v>
      </c>
      <c r="J11147" t="n">
        <v>-1.132</v>
      </c>
      <c r="K11147" t="n">
        <v>-2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5.736</v>
      </c>
      <c r="J11148" t="n">
        <v>-1.162</v>
      </c>
      <c r="K11148" t="n">
        <v>-2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6.566</v>
      </c>
      <c r="J11149" t="n">
        <v>-1.152</v>
      </c>
      <c r="K11149" t="n">
        <v>-2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7.196</v>
      </c>
      <c r="J11150" t="n">
        <v>1.448</v>
      </c>
      <c r="K11150" t="n">
        <v>2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6.246</v>
      </c>
      <c r="J11151" t="n">
        <v>4.058</v>
      </c>
      <c r="K11151" t="n">
        <v>2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4.506</v>
      </c>
      <c r="J11152" t="n">
        <v>1.098</v>
      </c>
      <c r="K11152" t="n">
        <v>2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2.766</v>
      </c>
      <c r="J11153" t="n">
        <v>-1.852</v>
      </c>
      <c r="K11153" t="n">
        <v>-2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1.986</v>
      </c>
      <c r="J11154" t="n">
        <v>-2.952</v>
      </c>
      <c r="K11154" t="n">
        <v>-1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1.206</v>
      </c>
      <c r="J11155" t="n">
        <v>-4.052</v>
      </c>
      <c r="K11155" t="n">
        <v>-1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1.726</v>
      </c>
      <c r="J11156" t="n">
        <v>-5.502</v>
      </c>
      <c r="K11156" t="n">
        <v>-1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2.246</v>
      </c>
      <c r="J11157" t="n">
        <v>-6.962</v>
      </c>
      <c r="K11157" t="n">
        <v>-1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2.106</v>
      </c>
      <c r="J11158" t="n">
        <v>-4.622</v>
      </c>
      <c r="K11158" t="n">
        <v>-1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2.126</v>
      </c>
      <c r="J11159" t="n">
        <v>0.008</v>
      </c>
      <c r="K11159" t="n">
        <v>1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1.186</v>
      </c>
      <c r="J11160" t="n">
        <v>1.898</v>
      </c>
      <c r="K11160" t="n">
        <v>1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1.026</v>
      </c>
      <c r="J11161" t="n">
        <v>6.818</v>
      </c>
      <c r="K11161" t="n">
        <v>2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1.816</v>
      </c>
      <c r="J11162" t="n">
        <v>2.788</v>
      </c>
      <c r="K11162" t="n">
        <v>2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3.076</v>
      </c>
      <c r="J11163" t="n">
        <v>3.228</v>
      </c>
      <c r="K11163" t="n">
        <v>2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3.046</v>
      </c>
      <c r="J11164" t="n">
        <v>2.448</v>
      </c>
      <c r="K11164" t="n">
        <v>2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3.016</v>
      </c>
      <c r="J11165" t="n">
        <v>-3.102</v>
      </c>
      <c r="K11165" t="n">
        <v>-2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1.716</v>
      </c>
      <c r="J11166" t="n">
        <v>-8.662000000000001</v>
      </c>
      <c r="K11166" t="n">
        <v>-2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2.346</v>
      </c>
      <c r="J11167" t="n">
        <v>-6.982</v>
      </c>
      <c r="K11167" t="n">
        <v>-2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1.886</v>
      </c>
      <c r="J11168" t="n">
        <v>-1.052</v>
      </c>
      <c r="K11168" t="n">
        <v>-2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1.426</v>
      </c>
      <c r="J11169" t="n">
        <v>4.868</v>
      </c>
      <c r="K11169" t="n">
        <v>2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0.466</v>
      </c>
      <c r="J11170" t="n">
        <v>4.418</v>
      </c>
      <c r="K11170" t="n">
        <v>2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2.216</v>
      </c>
      <c r="J11171" t="n">
        <v>0.488</v>
      </c>
      <c r="K11171" t="n">
        <v>2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2.236</v>
      </c>
      <c r="J11172" t="n">
        <v>-3.432</v>
      </c>
      <c r="K11172" t="n">
        <v>-1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2.266</v>
      </c>
      <c r="J11173" t="n">
        <v>-2.102</v>
      </c>
      <c r="K11173" t="n">
        <v>-1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1.766</v>
      </c>
      <c r="J11174" t="n">
        <v>-4.412</v>
      </c>
      <c r="K11174" t="n">
        <v>-2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2.436</v>
      </c>
      <c r="J11175" t="n">
        <v>-0.722</v>
      </c>
      <c r="K11175" t="n">
        <v>-2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2.696</v>
      </c>
      <c r="J11176" t="n">
        <v>2.378</v>
      </c>
      <c r="K11176" t="n">
        <v>2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2.506</v>
      </c>
      <c r="J11177" t="n">
        <v>1.688</v>
      </c>
      <c r="K11177" t="n">
        <v>2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2.316</v>
      </c>
      <c r="J11178" t="n">
        <v>1.008</v>
      </c>
      <c r="K11178" t="n">
        <v>2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1.686</v>
      </c>
      <c r="J11179" t="n">
        <v>-3.462</v>
      </c>
      <c r="K11179" t="n">
        <v>-2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2.496</v>
      </c>
      <c r="J11180" t="n">
        <v>-4.632</v>
      </c>
      <c r="K11180" t="n">
        <v>-2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2.656</v>
      </c>
      <c r="J11181" t="n">
        <v>-4.352</v>
      </c>
      <c r="K11181" t="n">
        <v>-2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3.586</v>
      </c>
      <c r="J11182" t="n">
        <v>-0.112</v>
      </c>
      <c r="K11182" t="n">
        <v>-2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4.206</v>
      </c>
      <c r="J11183" t="n">
        <v>3.328</v>
      </c>
      <c r="K11183" t="n">
        <v>2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3.656</v>
      </c>
      <c r="J11184" t="n">
        <v>2.508</v>
      </c>
      <c r="K11184" t="n">
        <v>2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3.116</v>
      </c>
      <c r="J11185" t="n">
        <v>0.068</v>
      </c>
      <c r="K11185" t="n">
        <v>2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1.406</v>
      </c>
      <c r="J11186" t="n">
        <v>-2.362</v>
      </c>
      <c r="K11186" t="n">
        <v>-2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1.656</v>
      </c>
      <c r="J11187" t="n">
        <v>-1.872</v>
      </c>
      <c r="K11187" t="n">
        <v>-2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3.226</v>
      </c>
      <c r="J11188" t="n">
        <v>-1.612</v>
      </c>
      <c r="K11188" t="n">
        <v>-2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4.966</v>
      </c>
      <c r="J11189" t="n">
        <v>-3.192</v>
      </c>
      <c r="K11189" t="n">
        <v>-2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6.656</v>
      </c>
      <c r="J11190" t="n">
        <v>-7.022</v>
      </c>
      <c r="K11190" t="n">
        <v>-2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6.766</v>
      </c>
      <c r="J11191" t="n">
        <v>-6.822</v>
      </c>
      <c r="K11191" t="n">
        <v>-2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6.636</v>
      </c>
      <c r="J11192" t="n">
        <v>-6.632</v>
      </c>
      <c r="K11192" t="n">
        <v>-2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6.376</v>
      </c>
      <c r="J11193" t="n">
        <v>-5.492</v>
      </c>
      <c r="K11193" t="n">
        <v>-2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4.596</v>
      </c>
      <c r="J11194" t="n">
        <v>-4.362</v>
      </c>
      <c r="K11194" t="n">
        <v>-2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2.816</v>
      </c>
      <c r="J11195" t="n">
        <v>-4.752</v>
      </c>
      <c r="K11195" t="n">
        <v>-2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0.476</v>
      </c>
      <c r="J11196" t="n">
        <v>-1.552</v>
      </c>
      <c r="K11196" t="n">
        <v>-2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1.236</v>
      </c>
      <c r="J11197" t="n">
        <v>-2.172</v>
      </c>
      <c r="K11197" t="n">
        <v>-2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2.616</v>
      </c>
      <c r="J11198" t="n">
        <v>-3.092</v>
      </c>
      <c r="K11198" t="n">
        <v>-2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3.536</v>
      </c>
      <c r="J11199" t="n">
        <v>-2.632</v>
      </c>
      <c r="K11199" t="n">
        <v>-1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4.166</v>
      </c>
      <c r="J11200" t="n">
        <v>3.138</v>
      </c>
      <c r="K11200" t="n">
        <v>2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4.656</v>
      </c>
      <c r="J11201" t="n">
        <v>2.128</v>
      </c>
      <c r="K11201" t="n">
        <v>2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5.016</v>
      </c>
      <c r="J11202" t="n">
        <v>1.128</v>
      </c>
      <c r="K11202" t="n">
        <v>2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4.906</v>
      </c>
      <c r="J11203" t="n">
        <v>-6.632</v>
      </c>
      <c r="K11203" t="n">
        <v>-1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4.476</v>
      </c>
      <c r="J11204" t="n">
        <v>-1.382</v>
      </c>
      <c r="K11204" t="n">
        <v>-1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4.586</v>
      </c>
      <c r="J11205" t="n">
        <v>4.648</v>
      </c>
      <c r="K11205" t="n">
        <v>2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4.976</v>
      </c>
      <c r="J11206" t="n">
        <v>9.858000000000001</v>
      </c>
      <c r="K11206" t="n">
        <v>2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4.786</v>
      </c>
      <c r="J11207" t="n">
        <v>11.988</v>
      </c>
      <c r="K11207" t="n">
        <v>2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4.906</v>
      </c>
      <c r="J11208" t="n">
        <v>9.568</v>
      </c>
      <c r="K11208" t="n">
        <v>2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4.346</v>
      </c>
      <c r="J11209" t="n">
        <v>7.158</v>
      </c>
      <c r="K11209" t="n">
        <v>2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3.466</v>
      </c>
      <c r="J11210" t="n">
        <v>3.518</v>
      </c>
      <c r="K11210" t="n">
        <v>2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2.596</v>
      </c>
      <c r="J11211" t="n">
        <v>-0.122</v>
      </c>
      <c r="K11211" t="n">
        <v>-2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1.666</v>
      </c>
      <c r="J11212" t="n">
        <v>6.688</v>
      </c>
      <c r="K11212" t="n">
        <v>2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0.746</v>
      </c>
      <c r="J11213" t="n">
        <v>10.538</v>
      </c>
      <c r="K11213" t="n">
        <v>2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0.006</v>
      </c>
      <c r="J11214" t="n">
        <v>12.908</v>
      </c>
      <c r="K11214" t="n">
        <v>2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-0.724</v>
      </c>
      <c r="J11215" t="n">
        <v>14.868</v>
      </c>
      <c r="K11215" t="n">
        <v>3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-2.044</v>
      </c>
      <c r="J11216" t="n">
        <v>14.728</v>
      </c>
      <c r="K11216" t="n">
        <v>3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-1.624</v>
      </c>
      <c r="J11217" t="n">
        <v>13.268</v>
      </c>
      <c r="K11217" t="n">
        <v>3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1.146</v>
      </c>
      <c r="J11218" t="n">
        <v>10.158</v>
      </c>
      <c r="K11218" t="n">
        <v>2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-0.024</v>
      </c>
      <c r="J11219" t="n">
        <v>7.048</v>
      </c>
      <c r="K11219" t="n">
        <v>3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-1.034</v>
      </c>
      <c r="J11220" t="n">
        <v>0.278</v>
      </c>
      <c r="K11220" t="n">
        <v>3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-1.434</v>
      </c>
      <c r="J11221" t="n">
        <v>-0.532</v>
      </c>
      <c r="K11221" t="n">
        <v>-3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-0.614</v>
      </c>
      <c r="J11222" t="n">
        <v>0.748</v>
      </c>
      <c r="K11222" t="n">
        <v>3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-0.174</v>
      </c>
      <c r="J11223" t="n">
        <v>-3.382</v>
      </c>
      <c r="K11223" t="n">
        <v>-3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-1.454</v>
      </c>
      <c r="J11224" t="n">
        <v>-2.012</v>
      </c>
      <c r="K11224" t="n">
        <v>-3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-3.614</v>
      </c>
      <c r="J11225" t="n">
        <v>0.228</v>
      </c>
      <c r="K11225" t="n">
        <v>4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-5.204</v>
      </c>
      <c r="J11226" t="n">
        <v>2.468</v>
      </c>
      <c r="K11226" t="n">
        <v>4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-6.524</v>
      </c>
      <c r="J11227" t="n">
        <v>0.948</v>
      </c>
      <c r="K11227" t="n">
        <v>4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-5.984</v>
      </c>
      <c r="J11228" t="n">
        <v>-0.572</v>
      </c>
      <c r="K11228" t="n">
        <v>-3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-4.404</v>
      </c>
      <c r="J11229" t="n">
        <v>-4.242</v>
      </c>
      <c r="K11229" t="n">
        <v>-3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-2.824</v>
      </c>
      <c r="J11230" t="n">
        <v>-3.572</v>
      </c>
      <c r="K11230" t="n">
        <v>-3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-0.724</v>
      </c>
      <c r="J11231" t="n">
        <v>-1.752</v>
      </c>
      <c r="K11231" t="n">
        <v>-3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0.196</v>
      </c>
      <c r="J11232" t="n">
        <v>-0.712</v>
      </c>
      <c r="K11232" t="n">
        <v>-2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1.116</v>
      </c>
      <c r="J11233" t="n">
        <v>0.338</v>
      </c>
      <c r="K11233" t="n">
        <v>2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0.896</v>
      </c>
      <c r="J11234" t="n">
        <v>-0.6820000000000001</v>
      </c>
      <c r="K11234" t="n">
        <v>-2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0.596</v>
      </c>
      <c r="J11235" t="n">
        <v>2.578</v>
      </c>
      <c r="K11235" t="n">
        <v>2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2.266</v>
      </c>
      <c r="J11236" t="n">
        <v>2.978</v>
      </c>
      <c r="K11236" t="n">
        <v>1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3.096</v>
      </c>
      <c r="J11237" t="n">
        <v>0.378</v>
      </c>
      <c r="K11237" t="n">
        <v>1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3.666</v>
      </c>
      <c r="J11238" t="n">
        <v>-2.222</v>
      </c>
      <c r="K11238" t="n">
        <v>-2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4.126</v>
      </c>
      <c r="J11239" t="n">
        <v>1.828</v>
      </c>
      <c r="K11239" t="n">
        <v>2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2.206</v>
      </c>
      <c r="J11240" t="n">
        <v>1.438</v>
      </c>
      <c r="K11240" t="n">
        <v>2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0.286</v>
      </c>
      <c r="J11241" t="n">
        <v>-5.162</v>
      </c>
      <c r="K11241" t="n">
        <v>-2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-2.824</v>
      </c>
      <c r="J11242" t="n">
        <v>-8.132</v>
      </c>
      <c r="K11242" t="n">
        <v>-4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-1.274</v>
      </c>
      <c r="J11243" t="n">
        <v>-12.072</v>
      </c>
      <c r="K11243" t="n">
        <v>-4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-4.044</v>
      </c>
      <c r="J11244" t="n">
        <v>-10.802</v>
      </c>
      <c r="K11244" t="n">
        <v>-3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-6.454</v>
      </c>
      <c r="J11245" t="n">
        <v>-9.542</v>
      </c>
      <c r="K11245" t="n">
        <v>-3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-7.144</v>
      </c>
      <c r="J11246" t="n">
        <v>-5.442</v>
      </c>
      <c r="K11246" t="n">
        <v>-3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-7.744</v>
      </c>
      <c r="J11247" t="n">
        <v>-7.492</v>
      </c>
      <c r="K11247" t="n">
        <v>-3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-7.914</v>
      </c>
      <c r="J11248" t="n">
        <v>-6.462</v>
      </c>
      <c r="K11248" t="n">
        <v>-3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-8.064</v>
      </c>
      <c r="J11249" t="n">
        <v>-6.972</v>
      </c>
      <c r="K11249" t="n">
        <v>-3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-4.014</v>
      </c>
      <c r="J11250" t="n">
        <v>-6.712</v>
      </c>
      <c r="K11250" t="n">
        <v>-3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0.026</v>
      </c>
      <c r="J11251" t="n">
        <v>-8.692</v>
      </c>
      <c r="K11251" t="n">
        <v>-2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1.486</v>
      </c>
      <c r="J11252" t="n">
        <v>-5.412</v>
      </c>
      <c r="K11252" t="n">
        <v>-2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2.956</v>
      </c>
      <c r="J11253" t="n">
        <v>-2.142</v>
      </c>
      <c r="K11253" t="n">
        <v>-1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3.216</v>
      </c>
      <c r="J11254" t="n">
        <v>0.668</v>
      </c>
      <c r="K11254" t="n">
        <v>1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3.096</v>
      </c>
      <c r="J11255" t="n">
        <v>-3.862</v>
      </c>
      <c r="K11255" t="n">
        <v>-1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2.976</v>
      </c>
      <c r="J11256" t="n">
        <v>-5.172</v>
      </c>
      <c r="K11256" t="n">
        <v>-1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1.826</v>
      </c>
      <c r="J11257" t="n">
        <v>-0.07199999999999999</v>
      </c>
      <c r="K11257" t="n">
        <v>-2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0.506</v>
      </c>
      <c r="J11258" t="n">
        <v>-1.442</v>
      </c>
      <c r="K11258" t="n">
        <v>-2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-0.804</v>
      </c>
      <c r="J11259" t="n">
        <v>-2.822</v>
      </c>
      <c r="K11259" t="n">
        <v>-3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-1.654</v>
      </c>
      <c r="J11260" t="n">
        <v>-6.122</v>
      </c>
      <c r="K11260" t="n">
        <v>-3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-0.654</v>
      </c>
      <c r="J11261" t="n">
        <v>-7.342</v>
      </c>
      <c r="K11261" t="n">
        <v>-3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0.516</v>
      </c>
      <c r="J11262" t="n">
        <v>-8.802</v>
      </c>
      <c r="K11262" t="n">
        <v>-2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1.326</v>
      </c>
      <c r="J11263" t="n">
        <v>-7.142</v>
      </c>
      <c r="K11263" t="n">
        <v>-2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0.886</v>
      </c>
      <c r="J11264" t="n">
        <v>-5.282</v>
      </c>
      <c r="K11264" t="n">
        <v>-2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-0.9340000000000001</v>
      </c>
      <c r="J11265" t="n">
        <v>-6.612</v>
      </c>
      <c r="K11265" t="n">
        <v>-3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-2.744</v>
      </c>
      <c r="J11266" t="n">
        <v>-7.952</v>
      </c>
      <c r="K11266" t="n">
        <v>-3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-1.704</v>
      </c>
      <c r="J11267" t="n">
        <v>-3.452</v>
      </c>
      <c r="K11267" t="n">
        <v>-3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0.796</v>
      </c>
      <c r="J11268" t="n">
        <v>2.988</v>
      </c>
      <c r="K11268" t="n">
        <v>2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0.866</v>
      </c>
      <c r="J11269" t="n">
        <v>4.308</v>
      </c>
      <c r="K11269" t="n">
        <v>1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0.826</v>
      </c>
      <c r="J11270" t="n">
        <v>3.638</v>
      </c>
      <c r="K11270" t="n">
        <v>1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2.406</v>
      </c>
      <c r="J11271" t="n">
        <v>-8.522</v>
      </c>
      <c r="K11271" t="n">
        <v>-2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3.066</v>
      </c>
      <c r="J11272" t="n">
        <v>-9.972</v>
      </c>
      <c r="K11272" t="n">
        <v>-2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2.076</v>
      </c>
      <c r="J11273" t="n">
        <v>-1.472</v>
      </c>
      <c r="K11273" t="n">
        <v>-2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1.086</v>
      </c>
      <c r="J11274" t="n">
        <v>-4.602</v>
      </c>
      <c r="K11274" t="n">
        <v>-2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-1.294</v>
      </c>
      <c r="J11275" t="n">
        <v>-7.742</v>
      </c>
      <c r="K11275" t="n">
        <v>-3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-0.104</v>
      </c>
      <c r="J11276" t="n">
        <v>-6.172</v>
      </c>
      <c r="K11276" t="n">
        <v>-3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0.926</v>
      </c>
      <c r="J11277" t="n">
        <v>-0.572</v>
      </c>
      <c r="K11277" t="n">
        <v>-2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0.866</v>
      </c>
      <c r="J11278" t="n">
        <v>-1.452</v>
      </c>
      <c r="K11278" t="n">
        <v>-2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0.806</v>
      </c>
      <c r="J11279" t="n">
        <v>-2.342</v>
      </c>
      <c r="K11279" t="n">
        <v>-1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-0.004</v>
      </c>
      <c r="J11280" t="n">
        <v>-2.842</v>
      </c>
      <c r="K11280" t="n">
        <v>-4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-0.8139999999999999</v>
      </c>
      <c r="J11281" t="n">
        <v>-3.352</v>
      </c>
      <c r="K11281" t="n">
        <v>-4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-0.314</v>
      </c>
      <c r="J11282" t="n">
        <v>-2.012</v>
      </c>
      <c r="K11282" t="n">
        <v>-4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0.826</v>
      </c>
      <c r="J11283" t="n">
        <v>-7.532</v>
      </c>
      <c r="K11283" t="n">
        <v>-1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0.576</v>
      </c>
      <c r="J11284" t="n">
        <v>-8.172000000000001</v>
      </c>
      <c r="K11284" t="n">
        <v>-1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0.326</v>
      </c>
      <c r="J11285" t="n">
        <v>-8.811999999999999</v>
      </c>
      <c r="K11285" t="n">
        <v>-1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-0.874</v>
      </c>
      <c r="J11286" t="n">
        <v>-8.442</v>
      </c>
      <c r="K11286" t="n">
        <v>-4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-1.354</v>
      </c>
      <c r="J11287" t="n">
        <v>-8.082000000000001</v>
      </c>
      <c r="K11287" t="n">
        <v>-4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-1.824</v>
      </c>
      <c r="J11288" t="n">
        <v>-2.182</v>
      </c>
      <c r="K11288" t="n">
        <v>-4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-1.594</v>
      </c>
      <c r="J11289" t="n">
        <v>-5.122</v>
      </c>
      <c r="K11289" t="n">
        <v>-4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3.056</v>
      </c>
      <c r="J11290" t="n">
        <v>-3.832</v>
      </c>
      <c r="K11290" t="n">
        <v>-1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0.726</v>
      </c>
      <c r="J11291" t="n">
        <v>-4.472</v>
      </c>
      <c r="K11291" t="n">
        <v>-1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-1.014</v>
      </c>
      <c r="J11292" t="n">
        <v>6.208</v>
      </c>
      <c r="K11292" t="n">
        <v>4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-1.364</v>
      </c>
      <c r="J11293" t="n">
        <v>2.918</v>
      </c>
      <c r="K11293" t="n">
        <v>4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-1.194</v>
      </c>
      <c r="J11294" t="n">
        <v>4.558</v>
      </c>
      <c r="K11294" t="n">
        <v>4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-1.654</v>
      </c>
      <c r="J11295" t="n">
        <v>7.848</v>
      </c>
      <c r="K11295" t="n">
        <v>4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-1.424</v>
      </c>
      <c r="J11296" t="n">
        <v>8.068</v>
      </c>
      <c r="K11296" t="n">
        <v>4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-2.224</v>
      </c>
      <c r="J11297" t="n">
        <v>8.308</v>
      </c>
      <c r="K11297" t="n">
        <v>4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-2.314</v>
      </c>
      <c r="J11298" t="n">
        <v>3.198</v>
      </c>
      <c r="K11298" t="n">
        <v>4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-3.014</v>
      </c>
      <c r="J11299" t="n">
        <v>-3.632</v>
      </c>
      <c r="K11299" t="n">
        <v>-4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-0.364</v>
      </c>
      <c r="J11300" t="n">
        <v>1.748</v>
      </c>
      <c r="K11300" t="n">
        <v>4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2.286</v>
      </c>
      <c r="J11301" t="n">
        <v>7.128</v>
      </c>
      <c r="K11301" t="n">
        <v>1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1.056</v>
      </c>
      <c r="J11302" t="n">
        <v>7.808</v>
      </c>
      <c r="K11302" t="n">
        <v>1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-0.644</v>
      </c>
      <c r="J11303" t="n">
        <v>6.568</v>
      </c>
      <c r="K11303" t="n">
        <v>4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-1.754</v>
      </c>
      <c r="J11304" t="n">
        <v>3.848</v>
      </c>
      <c r="K11304" t="n">
        <v>4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-3.354</v>
      </c>
      <c r="J11305" t="n">
        <v>3.018</v>
      </c>
      <c r="K11305" t="n">
        <v>4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-2.654</v>
      </c>
      <c r="J11306" t="n">
        <v>1.918</v>
      </c>
      <c r="K11306" t="n">
        <v>4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-1.344</v>
      </c>
      <c r="J11307" t="n">
        <v>-0.07199999999999999</v>
      </c>
      <c r="K11307" t="n">
        <v>-3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-0.594</v>
      </c>
      <c r="J11308" t="n">
        <v>0.998</v>
      </c>
      <c r="K11308" t="n">
        <v>4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-0.494</v>
      </c>
      <c r="J11309" t="n">
        <v>0.638</v>
      </c>
      <c r="K11309" t="n">
        <v>4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-0.394</v>
      </c>
      <c r="J11310" t="n">
        <v>0.278</v>
      </c>
      <c r="K11310" t="n">
        <v>4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0.876</v>
      </c>
      <c r="J11311" t="n">
        <v>-0.282</v>
      </c>
      <c r="K11311" t="n">
        <v>-2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2.156</v>
      </c>
      <c r="J11312" t="n">
        <v>-0.832</v>
      </c>
      <c r="K11312" t="n">
        <v>-2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1.096</v>
      </c>
      <c r="J11313" t="n">
        <v>-4.272</v>
      </c>
      <c r="K11313" t="n">
        <v>-2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2.176</v>
      </c>
      <c r="J11314" t="n">
        <v>-2.812</v>
      </c>
      <c r="K11314" t="n">
        <v>-2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3.266</v>
      </c>
      <c r="J11315" t="n">
        <v>-1.362</v>
      </c>
      <c r="K11315" t="n">
        <v>-2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-1.434</v>
      </c>
      <c r="J11316" t="n">
        <v>7.448</v>
      </c>
      <c r="K11316" t="n">
        <v>3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-3.774</v>
      </c>
      <c r="J11317" t="n">
        <v>6.738</v>
      </c>
      <c r="K11317" t="n">
        <v>4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-5.404</v>
      </c>
      <c r="J11318" t="n">
        <v>1.888</v>
      </c>
      <c r="K11318" t="n">
        <v>4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-5.814</v>
      </c>
      <c r="J11319" t="n">
        <v>-2.962</v>
      </c>
      <c r="K11319" t="n">
        <v>-4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-4.094</v>
      </c>
      <c r="J11320" t="n">
        <v>-0.542</v>
      </c>
      <c r="K11320" t="n">
        <v>-4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-2.384</v>
      </c>
      <c r="J11321" t="n">
        <v>6.078</v>
      </c>
      <c r="K11321" t="n">
        <v>3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-0.894</v>
      </c>
      <c r="J11322" t="n">
        <v>7.768</v>
      </c>
      <c r="K11322" t="n">
        <v>3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0.326</v>
      </c>
      <c r="J11323" t="n">
        <v>3.438</v>
      </c>
      <c r="K11323" t="n">
        <v>2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1.036</v>
      </c>
      <c r="J11324" t="n">
        <v>1.678</v>
      </c>
      <c r="K11324" t="n">
        <v>1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0.206</v>
      </c>
      <c r="J11325" t="n">
        <v>-3.532</v>
      </c>
      <c r="K11325" t="n">
        <v>-1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-0.244</v>
      </c>
      <c r="J11326" t="n">
        <v>-6.692</v>
      </c>
      <c r="K11326" t="n">
        <v>-4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-0.6840000000000001</v>
      </c>
      <c r="J11327" t="n">
        <v>-9.852</v>
      </c>
      <c r="K11327" t="n">
        <v>-4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-0.504</v>
      </c>
      <c r="J11328" t="n">
        <v>-7.222</v>
      </c>
      <c r="K11328" t="n">
        <v>-4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-1.484</v>
      </c>
      <c r="J11329" t="n">
        <v>-9.942</v>
      </c>
      <c r="K11329" t="n">
        <v>-4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-1.974</v>
      </c>
      <c r="J11330" t="n">
        <v>-6.492</v>
      </c>
      <c r="K11330" t="n">
        <v>-4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-2.174</v>
      </c>
      <c r="J11331" t="n">
        <v>-7.022</v>
      </c>
      <c r="K11331" t="n">
        <v>-4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-3.764</v>
      </c>
      <c r="J11332" t="n">
        <v>-9.502000000000001</v>
      </c>
      <c r="K11332" t="n">
        <v>-4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-3.884</v>
      </c>
      <c r="J11333" t="n">
        <v>-8.012</v>
      </c>
      <c r="K11333" t="n">
        <v>-4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-3.914</v>
      </c>
      <c r="J11334" t="n">
        <v>-6.522</v>
      </c>
      <c r="K11334" t="n">
        <v>-4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-3.944</v>
      </c>
      <c r="J11335" t="n">
        <v>-7.262</v>
      </c>
      <c r="K11335" t="n">
        <v>-4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-3.944</v>
      </c>
      <c r="J11336" t="n">
        <v>-6.892</v>
      </c>
      <c r="K11336" t="n">
        <v>-4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-1.934</v>
      </c>
      <c r="J11337" t="n">
        <v>-7.072</v>
      </c>
      <c r="K11337" t="n">
        <v>-4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0.08599999999999999</v>
      </c>
      <c r="J11338" t="n">
        <v>-7.952</v>
      </c>
      <c r="K11338" t="n">
        <v>-2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-1.934</v>
      </c>
      <c r="J11339" t="n">
        <v>-8.832000000000001</v>
      </c>
      <c r="K11339" t="n">
        <v>-4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1.746</v>
      </c>
      <c r="J11340" t="n">
        <v>-6.862</v>
      </c>
      <c r="K11340" t="n">
        <v>-1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2.486</v>
      </c>
      <c r="J11341" t="n">
        <v>-5.192</v>
      </c>
      <c r="K11341" t="n">
        <v>-1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2.626</v>
      </c>
      <c r="J11342" t="n">
        <v>-1.822</v>
      </c>
      <c r="K11342" t="n">
        <v>-2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0.08599999999999999</v>
      </c>
      <c r="J11343" t="n">
        <v>4.628</v>
      </c>
      <c r="K11343" t="n">
        <v>1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-1.564</v>
      </c>
      <c r="J11344" t="n">
        <v>6.068</v>
      </c>
      <c r="K11344" t="n">
        <v>3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-2.874</v>
      </c>
      <c r="J11345" t="n">
        <v>7.928</v>
      </c>
      <c r="K11345" t="n">
        <v>4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-3.244</v>
      </c>
      <c r="J11346" t="n">
        <v>4.248</v>
      </c>
      <c r="K11346" t="n">
        <v>4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-3.614</v>
      </c>
      <c r="J11347" t="n">
        <v>0.5679999999999999</v>
      </c>
      <c r="K11347" t="n">
        <v>4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-2.934</v>
      </c>
      <c r="J11348" t="n">
        <v>3.418</v>
      </c>
      <c r="K11348" t="n">
        <v>4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-2.834</v>
      </c>
      <c r="J11349" t="n">
        <v>3.878</v>
      </c>
      <c r="K11349" t="n">
        <v>4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-2.724</v>
      </c>
      <c r="J11350" t="n">
        <v>4.348</v>
      </c>
      <c r="K11350" t="n">
        <v>4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-3.194</v>
      </c>
      <c r="J11351" t="n">
        <v>2.428</v>
      </c>
      <c r="K11351" t="n">
        <v>4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-3.024</v>
      </c>
      <c r="J11352" t="n">
        <v>3.288</v>
      </c>
      <c r="K11352" t="n">
        <v>4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-2.864</v>
      </c>
      <c r="J11353" t="n">
        <v>4.158</v>
      </c>
      <c r="K11353" t="n">
        <v>4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-3.484</v>
      </c>
      <c r="J11354" t="n">
        <v>4.778</v>
      </c>
      <c r="K11354" t="n">
        <v>3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-3.054</v>
      </c>
      <c r="J11355" t="n">
        <v>-0.402</v>
      </c>
      <c r="K11355" t="n">
        <v>-3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-1.414</v>
      </c>
      <c r="J11356" t="n">
        <v>-0.062</v>
      </c>
      <c r="K11356" t="n">
        <v>-3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-1.624</v>
      </c>
      <c r="J11357" t="n">
        <v>3.108</v>
      </c>
      <c r="K11357" t="n">
        <v>3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-0.494</v>
      </c>
      <c r="J11358" t="n">
        <v>1.458</v>
      </c>
      <c r="K11358" t="n">
        <v>3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0.08599999999999999</v>
      </c>
      <c r="J11359" t="n">
        <v>3.698</v>
      </c>
      <c r="K11359" t="n">
        <v>2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0.676</v>
      </c>
      <c r="J11360" t="n">
        <v>5.948</v>
      </c>
      <c r="K11360" t="n">
        <v>2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1.176</v>
      </c>
      <c r="J11361" t="n">
        <v>4.828</v>
      </c>
      <c r="K11361" t="n">
        <v>2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0.926</v>
      </c>
      <c r="J11362" t="n">
        <v>5.388</v>
      </c>
      <c r="K11362" t="n">
        <v>2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1.046</v>
      </c>
      <c r="J11363" t="n">
        <v>5.108</v>
      </c>
      <c r="K11363" t="n">
        <v>2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0.986</v>
      </c>
      <c r="J11364" t="n">
        <v>5.248</v>
      </c>
      <c r="K11364" t="n">
        <v>2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1.006</v>
      </c>
      <c r="J11365" t="n">
        <v>5.178</v>
      </c>
      <c r="K11365" t="n">
        <v>2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0.996</v>
      </c>
      <c r="J11366" t="n">
        <v>5.208</v>
      </c>
      <c r="K11366" t="n">
        <v>2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-2.744</v>
      </c>
      <c r="J11367" t="n">
        <v>-8.512</v>
      </c>
      <c r="K11367" t="n">
        <v>-3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-0.874</v>
      </c>
      <c r="J11368" t="n">
        <v>-1.652</v>
      </c>
      <c r="K11368" t="n">
        <v>-3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-1.184</v>
      </c>
      <c r="J11369" t="n">
        <v>-4.652</v>
      </c>
      <c r="K11369" t="n">
        <v>-4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-1.034</v>
      </c>
      <c r="J11370" t="n">
        <v>-3.152</v>
      </c>
      <c r="K11370" t="n">
        <v>-4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-1.114</v>
      </c>
      <c r="J11371" t="n">
        <v>-3.902</v>
      </c>
      <c r="K11371" t="n">
        <v>-4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-1.074</v>
      </c>
      <c r="J11372" t="n">
        <v>-3.522</v>
      </c>
      <c r="K11372" t="n">
        <v>-4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-1.094</v>
      </c>
      <c r="J11373" t="n">
        <v>-3.712</v>
      </c>
      <c r="K11373" t="n">
        <v>-4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-0.094</v>
      </c>
      <c r="J11374" t="n">
        <v>-5.662</v>
      </c>
      <c r="K11374" t="n">
        <v>-4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-0.604</v>
      </c>
      <c r="J11375" t="n">
        <v>-4.682</v>
      </c>
      <c r="K11375" t="n">
        <v>-4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-0.194</v>
      </c>
      <c r="J11376" t="n">
        <v>-7.152</v>
      </c>
      <c r="K11376" t="n">
        <v>-4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-0.404</v>
      </c>
      <c r="J11377" t="n">
        <v>-9.632</v>
      </c>
      <c r="K11377" t="n">
        <v>-4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0.346</v>
      </c>
      <c r="J11378" t="n">
        <v>-4.392</v>
      </c>
      <c r="K11378" t="n">
        <v>-2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-0.034</v>
      </c>
      <c r="J11379" t="n">
        <v>-7.002</v>
      </c>
      <c r="K11379" t="n">
        <v>-4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1.626</v>
      </c>
      <c r="J11380" t="n">
        <v>-9.592000000000001</v>
      </c>
      <c r="K11380" t="n">
        <v>-1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0.796</v>
      </c>
      <c r="J11381" t="n">
        <v>-8.702</v>
      </c>
      <c r="K11381" t="n">
        <v>-1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1.866</v>
      </c>
      <c r="J11382" t="n">
        <v>-7.822</v>
      </c>
      <c r="K11382" t="n">
        <v>-1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0.6860000000000001</v>
      </c>
      <c r="J11383" t="n">
        <v>-1.712</v>
      </c>
      <c r="K11383" t="n">
        <v>-1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1.796</v>
      </c>
      <c r="J11384" t="n">
        <v>1.888</v>
      </c>
      <c r="K11384" t="n">
        <v>1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0.576</v>
      </c>
      <c r="J11385" t="n">
        <v>1.438</v>
      </c>
      <c r="K11385" t="n">
        <v>1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-0.6840000000000001</v>
      </c>
      <c r="J11386" t="n">
        <v>2.798</v>
      </c>
      <c r="K11386" t="n">
        <v>4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-1.944</v>
      </c>
      <c r="J11387" t="n">
        <v>4.168</v>
      </c>
      <c r="K11387" t="n">
        <v>4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-0.554</v>
      </c>
      <c r="J11388" t="n">
        <v>0.058</v>
      </c>
      <c r="K11388" t="n">
        <v>4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-3.114</v>
      </c>
      <c r="J11389" t="n">
        <v>1.438</v>
      </c>
      <c r="K11389" t="n">
        <v>4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-3.194</v>
      </c>
      <c r="J11390" t="n">
        <v>4.958</v>
      </c>
      <c r="K11390" t="n">
        <v>4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-3.334</v>
      </c>
      <c r="J11391" t="n">
        <v>1.428</v>
      </c>
      <c r="K11391" t="n">
        <v>4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-3.514</v>
      </c>
      <c r="J11392" t="n">
        <v>2.778</v>
      </c>
      <c r="K11392" t="n">
        <v>4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-2.564</v>
      </c>
      <c r="J11393" t="n">
        <v>0.788</v>
      </c>
      <c r="K11393" t="n">
        <v>4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-1.604</v>
      </c>
      <c r="J11394" t="n">
        <v>-1.202</v>
      </c>
      <c r="K11394" t="n">
        <v>-4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-2.104</v>
      </c>
      <c r="J11395" t="n">
        <v>-2.732</v>
      </c>
      <c r="K11395" t="n">
        <v>-4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-1.174</v>
      </c>
      <c r="J11396" t="n">
        <v>-0.802</v>
      </c>
      <c r="K11396" t="n">
        <v>-4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-0.734</v>
      </c>
      <c r="J11397" t="n">
        <v>1.478</v>
      </c>
      <c r="K11397" t="n">
        <v>4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0.286</v>
      </c>
      <c r="J11398" t="n">
        <v>2.758</v>
      </c>
      <c r="K11398" t="n">
        <v>1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1.306</v>
      </c>
      <c r="J11399" t="n">
        <v>4.038</v>
      </c>
      <c r="K11399" t="n">
        <v>2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1.326</v>
      </c>
      <c r="J11400" t="n">
        <v>3.478</v>
      </c>
      <c r="K11400" t="n">
        <v>2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1.496</v>
      </c>
      <c r="J11401" t="n">
        <v>1.298</v>
      </c>
      <c r="K11401" t="n">
        <v>1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1.666</v>
      </c>
      <c r="J11402" t="n">
        <v>-0.872</v>
      </c>
      <c r="K11402" t="n">
        <v>-1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0.626</v>
      </c>
      <c r="J11403" t="n">
        <v>0.948</v>
      </c>
      <c r="K11403" t="n">
        <v>1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-0.404</v>
      </c>
      <c r="J11404" t="n">
        <v>2.778</v>
      </c>
      <c r="K11404" t="n">
        <v>4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-1.444</v>
      </c>
      <c r="J11405" t="n">
        <v>-4.162</v>
      </c>
      <c r="K11405" t="n">
        <v>-4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0.366</v>
      </c>
      <c r="J11406" t="n">
        <v>-2.732</v>
      </c>
      <c r="K11406" t="n">
        <v>-1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-0.274</v>
      </c>
      <c r="J11407" t="n">
        <v>-2.752</v>
      </c>
      <c r="K11407" t="n">
        <v>-4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-0.334</v>
      </c>
      <c r="J11408" t="n">
        <v>-2.142</v>
      </c>
      <c r="K11408" t="n">
        <v>-4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0.226</v>
      </c>
      <c r="J11409" t="n">
        <v>-3.462</v>
      </c>
      <c r="K11409" t="n">
        <v>-2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0.926</v>
      </c>
      <c r="J11410" t="n">
        <v>-2.622</v>
      </c>
      <c r="K11410" t="n">
        <v>-1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1.356</v>
      </c>
      <c r="J11411" t="n">
        <v>-4.582</v>
      </c>
      <c r="K11411" t="n">
        <v>-1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1.266</v>
      </c>
      <c r="J11412" t="n">
        <v>-4.972</v>
      </c>
      <c r="K11412" t="n">
        <v>-2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1.066</v>
      </c>
      <c r="J11413" t="n">
        <v>-4.302</v>
      </c>
      <c r="K11413" t="n">
        <v>-1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-0.434</v>
      </c>
      <c r="J11414" t="n">
        <v>-3.932</v>
      </c>
      <c r="K11414" t="n">
        <v>-4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-2.364</v>
      </c>
      <c r="J11415" t="n">
        <v>-4.012</v>
      </c>
      <c r="K11415" t="n">
        <v>-4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-3.134</v>
      </c>
      <c r="J11416" t="n">
        <v>-5.202</v>
      </c>
      <c r="K11416" t="n">
        <v>-4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-3.914</v>
      </c>
      <c r="J11417" t="n">
        <v>-6.402</v>
      </c>
      <c r="K11417" t="n">
        <v>-4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-1.354</v>
      </c>
      <c r="J11418" t="n">
        <v>-2.882</v>
      </c>
      <c r="K11418" t="n">
        <v>-3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-2.634</v>
      </c>
      <c r="J11419" t="n">
        <v>-4.642</v>
      </c>
      <c r="K11419" t="n">
        <v>-3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-1.994</v>
      </c>
      <c r="J11420" t="n">
        <v>-3.762</v>
      </c>
      <c r="K11420" t="n">
        <v>-3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1.446</v>
      </c>
      <c r="J11421" t="n">
        <v>1.258</v>
      </c>
      <c r="K11421" t="n">
        <v>2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2.336</v>
      </c>
      <c r="J11422" t="n">
        <v>-0.512</v>
      </c>
      <c r="K11422" t="n">
        <v>-1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3.236</v>
      </c>
      <c r="J11423" t="n">
        <v>-2.282</v>
      </c>
      <c r="K11423" t="n">
        <v>-1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2.656</v>
      </c>
      <c r="J11424" t="n">
        <v>1.018</v>
      </c>
      <c r="K11424" t="n">
        <v>1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2.756</v>
      </c>
      <c r="J11425" t="n">
        <v>2.488</v>
      </c>
      <c r="K11425" t="n">
        <v>1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2.856</v>
      </c>
      <c r="J11426" t="n">
        <v>3.958</v>
      </c>
      <c r="K11426" t="n">
        <v>1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2.276</v>
      </c>
      <c r="J11427" t="n">
        <v>3.688</v>
      </c>
      <c r="K11427" t="n">
        <v>1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1.696</v>
      </c>
      <c r="J11428" t="n">
        <v>3.928</v>
      </c>
      <c r="K11428" t="n">
        <v>1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1.696</v>
      </c>
      <c r="J11429" t="n">
        <v>8.018000000000001</v>
      </c>
      <c r="K11429" t="n">
        <v>1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1.846</v>
      </c>
      <c r="J11430" t="n">
        <v>4.078</v>
      </c>
      <c r="K11430" t="n">
        <v>1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0.256</v>
      </c>
      <c r="J11431" t="n">
        <v>6.728</v>
      </c>
      <c r="K11431" t="n">
        <v>1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-2.904</v>
      </c>
      <c r="J11432" t="n">
        <v>1.508</v>
      </c>
      <c r="K11432" t="n">
        <v>4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-2.184</v>
      </c>
      <c r="J11433" t="n">
        <v>-1.842</v>
      </c>
      <c r="K11433" t="n">
        <v>-4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0.236</v>
      </c>
      <c r="J11434" t="n">
        <v>-0.9320000000000001</v>
      </c>
      <c r="K11434" t="n">
        <v>-1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-0.944</v>
      </c>
      <c r="J11435" t="n">
        <v>-0.792</v>
      </c>
      <c r="K11435" t="n">
        <v>-4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-2.044</v>
      </c>
      <c r="J11436" t="n">
        <v>1.048</v>
      </c>
      <c r="K11436" t="n">
        <v>4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-3.244</v>
      </c>
      <c r="J11437" t="n">
        <v>0.638</v>
      </c>
      <c r="K11437" t="n">
        <v>4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-3.544</v>
      </c>
      <c r="J11438" t="n">
        <v>0.228</v>
      </c>
      <c r="K11438" t="n">
        <v>4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-3.844</v>
      </c>
      <c r="J11439" t="n">
        <v>0.428</v>
      </c>
      <c r="K11439" t="n">
        <v>4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-2.914</v>
      </c>
      <c r="J11440" t="n">
        <v>3.018</v>
      </c>
      <c r="K11440" t="n">
        <v>4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-3.374</v>
      </c>
      <c r="J11441" t="n">
        <v>5.608</v>
      </c>
      <c r="K11441" t="n">
        <v>4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3.356</v>
      </c>
      <c r="J11442" t="n">
        <v>6.638</v>
      </c>
      <c r="K11442" t="n">
        <v>2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4.956</v>
      </c>
      <c r="J11443" t="n">
        <v>6.868</v>
      </c>
      <c r="K11443" t="n">
        <v>1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3.956</v>
      </c>
      <c r="J11444" t="n">
        <v>7.748</v>
      </c>
      <c r="K11444" t="n">
        <v>1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2.966</v>
      </c>
      <c r="J11445" t="n">
        <v>8.648</v>
      </c>
      <c r="K11445" t="n">
        <v>1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-0.624</v>
      </c>
      <c r="J11446" t="n">
        <v>7.168</v>
      </c>
      <c r="K11446" t="n">
        <v>4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-2.254</v>
      </c>
      <c r="J11447" t="n">
        <v>8.558</v>
      </c>
      <c r="K11447" t="n">
        <v>4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-2.824</v>
      </c>
      <c r="J11448" t="n">
        <v>11.628</v>
      </c>
      <c r="K11448" t="n">
        <v>4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-3.394</v>
      </c>
      <c r="J11449" t="n">
        <v>12.308</v>
      </c>
      <c r="K11449" t="n">
        <v>4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-3.654</v>
      </c>
      <c r="J11450" t="n">
        <v>10.638</v>
      </c>
      <c r="K11450" t="n">
        <v>4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-3.734</v>
      </c>
      <c r="J11451" t="n">
        <v>8.978</v>
      </c>
      <c r="K11451" t="n">
        <v>4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-3.814</v>
      </c>
      <c r="J11452" t="n">
        <v>4.978</v>
      </c>
      <c r="K11452" t="n">
        <v>4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-4.364</v>
      </c>
      <c r="J11453" t="n">
        <v>2.988</v>
      </c>
      <c r="K11453" t="n">
        <v>4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-4.494</v>
      </c>
      <c r="J11454" t="n">
        <v>1.008</v>
      </c>
      <c r="K11454" t="n">
        <v>4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-4.304</v>
      </c>
      <c r="J11455" t="n">
        <v>1.998</v>
      </c>
      <c r="K11455" t="n">
        <v>4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-3.974</v>
      </c>
      <c r="J11456" t="n">
        <v>4.258</v>
      </c>
      <c r="K11456" t="n">
        <v>4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-3.644</v>
      </c>
      <c r="J11457" t="n">
        <v>6.528</v>
      </c>
      <c r="K11457" t="n">
        <v>4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-3.174</v>
      </c>
      <c r="J11458" t="n">
        <v>2.408</v>
      </c>
      <c r="K11458" t="n">
        <v>4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-2.344</v>
      </c>
      <c r="J11459" t="n">
        <v>1.758</v>
      </c>
      <c r="K11459" t="n">
        <v>4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-0.644</v>
      </c>
      <c r="J11460" t="n">
        <v>-2.022</v>
      </c>
      <c r="K11460" t="n">
        <v>-4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1.056</v>
      </c>
      <c r="J11461" t="n">
        <v>-5.812</v>
      </c>
      <c r="K11461" t="n">
        <v>-1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-0.054</v>
      </c>
      <c r="J11462" t="n">
        <v>-9.252000000000001</v>
      </c>
      <c r="K11462" t="n">
        <v>-4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1.376</v>
      </c>
      <c r="J11463" t="n">
        <v>-3.842</v>
      </c>
      <c r="K11463" t="n">
        <v>-1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2.496</v>
      </c>
      <c r="J11464" t="n">
        <v>-2.262</v>
      </c>
      <c r="K11464" t="n">
        <v>-2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2.066</v>
      </c>
      <c r="J11465" t="n">
        <v>-1.512</v>
      </c>
      <c r="K11465" t="n">
        <v>-2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3.006</v>
      </c>
      <c r="J11466" t="n">
        <v>-2.912</v>
      </c>
      <c r="K11466" t="n">
        <v>-1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1.866</v>
      </c>
      <c r="J11467" t="n">
        <v>-4.322</v>
      </c>
      <c r="K11467" t="n">
        <v>-1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0.736</v>
      </c>
      <c r="J11468" t="n">
        <v>1.808</v>
      </c>
      <c r="K11468" t="n">
        <v>1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-1.354</v>
      </c>
      <c r="J11469" t="n">
        <v>3.508</v>
      </c>
      <c r="K11469" t="n">
        <v>4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-1.104</v>
      </c>
      <c r="J11470" t="n">
        <v>3.718</v>
      </c>
      <c r="K11470" t="n">
        <v>4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-0.424</v>
      </c>
      <c r="J11471" t="n">
        <v>0.508</v>
      </c>
      <c r="K11471" t="n">
        <v>4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-0.304</v>
      </c>
      <c r="J11472" t="n">
        <v>0.468</v>
      </c>
      <c r="K11472" t="n">
        <v>4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0.496</v>
      </c>
      <c r="J11473" t="n">
        <v>4.278</v>
      </c>
      <c r="K11473" t="n">
        <v>2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2.296</v>
      </c>
      <c r="J11474" t="n">
        <v>-1.012</v>
      </c>
      <c r="K11474" t="n">
        <v>-1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2.116</v>
      </c>
      <c r="J11475" t="n">
        <v>-1.392</v>
      </c>
      <c r="K11475" t="n">
        <v>-1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0.316</v>
      </c>
      <c r="J11476" t="n">
        <v>-9.682</v>
      </c>
      <c r="K11476" t="n">
        <v>-1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-0.734</v>
      </c>
      <c r="J11477" t="n">
        <v>-6.062</v>
      </c>
      <c r="K11477" t="n">
        <v>-4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-1.784</v>
      </c>
      <c r="J11478" t="n">
        <v>-2.442</v>
      </c>
      <c r="K11478" t="n">
        <v>-4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-0.474</v>
      </c>
      <c r="J11479" t="n">
        <v>0.398</v>
      </c>
      <c r="K11479" t="n">
        <v>4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0.836</v>
      </c>
      <c r="J11480" t="n">
        <v>3.248</v>
      </c>
      <c r="K11480" t="n">
        <v>1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0.186</v>
      </c>
      <c r="J11481" t="n">
        <v>-0.6919999999999999</v>
      </c>
      <c r="K11481" t="n">
        <v>-1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-0.114</v>
      </c>
      <c r="J11482" t="n">
        <v>-0.232</v>
      </c>
      <c r="K11482" t="n">
        <v>-4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-0.404</v>
      </c>
      <c r="J11483" t="n">
        <v>0.228</v>
      </c>
      <c r="K11483" t="n">
        <v>4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-0.614</v>
      </c>
      <c r="J11484" t="n">
        <v>-0.882</v>
      </c>
      <c r="K11484" t="n">
        <v>-4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-1.274</v>
      </c>
      <c r="J11485" t="n">
        <v>-1.832</v>
      </c>
      <c r="K11485" t="n">
        <v>-4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-2.484</v>
      </c>
      <c r="J11486" t="n">
        <v>-1.802</v>
      </c>
      <c r="K11486" t="n">
        <v>-4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-2.364</v>
      </c>
      <c r="J11487" t="n">
        <v>-4.412</v>
      </c>
      <c r="K11487" t="n">
        <v>-4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-2.844</v>
      </c>
      <c r="J11488" t="n">
        <v>-4.882</v>
      </c>
      <c r="K11488" t="n">
        <v>-4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-2.034</v>
      </c>
      <c r="J11489" t="n">
        <v>-0.112</v>
      </c>
      <c r="K11489" t="n">
        <v>-4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-1.224</v>
      </c>
      <c r="J11490" t="n">
        <v>4.678</v>
      </c>
      <c r="K11490" t="n">
        <v>4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-0.494</v>
      </c>
      <c r="J11491" t="n">
        <v>3.018</v>
      </c>
      <c r="K11491" t="n">
        <v>4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0.256</v>
      </c>
      <c r="J11492" t="n">
        <v>1.368</v>
      </c>
      <c r="K11492" t="n">
        <v>1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0.366</v>
      </c>
      <c r="J11493" t="n">
        <v>-0.382</v>
      </c>
      <c r="K11493" t="n">
        <v>-1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0.606</v>
      </c>
      <c r="J11494" t="n">
        <v>-0.232</v>
      </c>
      <c r="K11494" t="n">
        <v>-1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0.856</v>
      </c>
      <c r="J11495" t="n">
        <v>3.778</v>
      </c>
      <c r="K11495" t="n">
        <v>1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0.486</v>
      </c>
      <c r="J11496" t="n">
        <v>0.278</v>
      </c>
      <c r="K11496" t="n">
        <v>1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0.126</v>
      </c>
      <c r="J11497" t="n">
        <v>-3.222</v>
      </c>
      <c r="K11497" t="n">
        <v>-1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-0.804</v>
      </c>
      <c r="J11498" t="n">
        <v>-1.662</v>
      </c>
      <c r="K11498" t="n">
        <v>-4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0.636</v>
      </c>
      <c r="J11499" t="n">
        <v>-1.912</v>
      </c>
      <c r="K11499" t="n">
        <v>-1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0.036</v>
      </c>
      <c r="J11500" t="n">
        <v>-3.512</v>
      </c>
      <c r="K11500" t="n">
        <v>-1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-0.894</v>
      </c>
      <c r="J11501" t="n">
        <v>-4.742</v>
      </c>
      <c r="K11501" t="n">
        <v>-4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-0.794</v>
      </c>
      <c r="J11502" t="n">
        <v>-9.922000000000001</v>
      </c>
      <c r="K11502" t="n">
        <v>-4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-0.874</v>
      </c>
      <c r="J11503" t="n">
        <v>-7.712</v>
      </c>
      <c r="K11503" t="n">
        <v>-4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-0.944</v>
      </c>
      <c r="J11504" t="n">
        <v>-5.502</v>
      </c>
      <c r="K11504" t="n">
        <v>-4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1.206</v>
      </c>
      <c r="J11505" t="n">
        <v>-5.102</v>
      </c>
      <c r="K11505" t="n">
        <v>-1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3.366</v>
      </c>
      <c r="J11506" t="n">
        <v>-4.712</v>
      </c>
      <c r="K11506" t="n">
        <v>-1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0.5659999999999999</v>
      </c>
      <c r="J11507" t="n">
        <v>-1.952</v>
      </c>
      <c r="K11507" t="n">
        <v>-1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0.036</v>
      </c>
      <c r="J11508" t="n">
        <v>-0.402</v>
      </c>
      <c r="K11508" t="n">
        <v>-1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-0.834</v>
      </c>
      <c r="J11509" t="n">
        <v>-2.342</v>
      </c>
      <c r="K11509" t="n">
        <v>-4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-1.164</v>
      </c>
      <c r="J11510" t="n">
        <v>0.358</v>
      </c>
      <c r="K11510" t="n">
        <v>4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-0.474</v>
      </c>
      <c r="J11511" t="n">
        <v>2.408</v>
      </c>
      <c r="K11511" t="n">
        <v>4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0.216</v>
      </c>
      <c r="J11512" t="n">
        <v>4.458</v>
      </c>
      <c r="K11512" t="n">
        <v>1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-0.094</v>
      </c>
      <c r="J11513" t="n">
        <v>3.638</v>
      </c>
      <c r="K11513" t="n">
        <v>4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-1.584</v>
      </c>
      <c r="J11514" t="n">
        <v>-0.602</v>
      </c>
      <c r="K11514" t="n">
        <v>-4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-0.844</v>
      </c>
      <c r="J11515" t="n">
        <v>1.508</v>
      </c>
      <c r="K11515" t="n">
        <v>4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1.596</v>
      </c>
      <c r="J11516" t="n">
        <v>5.518</v>
      </c>
      <c r="K11516" t="n">
        <v>2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1.436</v>
      </c>
      <c r="J11517" t="n">
        <v>1.438</v>
      </c>
      <c r="K11517" t="n">
        <v>2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1.296</v>
      </c>
      <c r="J11518" t="n">
        <v>-2.632</v>
      </c>
      <c r="K11518" t="n">
        <v>-2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0.696</v>
      </c>
      <c r="J11519" t="n">
        <v>-4.492</v>
      </c>
      <c r="K11519" t="n">
        <v>-2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0.146</v>
      </c>
      <c r="J11520" t="n">
        <v>2.878</v>
      </c>
      <c r="K11520" t="n">
        <v>1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-1.664</v>
      </c>
      <c r="J11521" t="n">
        <v>4.468</v>
      </c>
      <c r="K11521" t="n">
        <v>3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-1.774</v>
      </c>
      <c r="J11522" t="n">
        <v>7.058</v>
      </c>
      <c r="K11522" t="n">
        <v>4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-1.874</v>
      </c>
      <c r="J11523" t="n">
        <v>7.658</v>
      </c>
      <c r="K11523" t="n">
        <v>4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-0.864</v>
      </c>
      <c r="J11524" t="n">
        <v>8.257999999999999</v>
      </c>
      <c r="K11524" t="n">
        <v>4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-1.464</v>
      </c>
      <c r="J11525" t="n">
        <v>6.248</v>
      </c>
      <c r="K11525" t="n">
        <v>4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-2.064</v>
      </c>
      <c r="J11526" t="n">
        <v>4.238</v>
      </c>
      <c r="K11526" t="n">
        <v>4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-2.474</v>
      </c>
      <c r="J11527" t="n">
        <v>0.588</v>
      </c>
      <c r="K11527" t="n">
        <v>4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-3.294</v>
      </c>
      <c r="J11528" t="n">
        <v>1.028</v>
      </c>
      <c r="K11528" t="n">
        <v>4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-3.614</v>
      </c>
      <c r="J11529" t="n">
        <v>0.468</v>
      </c>
      <c r="K11529" t="n">
        <v>4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-4.164</v>
      </c>
      <c r="J11530" t="n">
        <v>-0.082</v>
      </c>
      <c r="K11530" t="n">
        <v>-4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-4.304</v>
      </c>
      <c r="J11531" t="n">
        <v>-0.352</v>
      </c>
      <c r="K11531" t="n">
        <v>-3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-2.754</v>
      </c>
      <c r="J11532" t="n">
        <v>-1.642</v>
      </c>
      <c r="K11532" t="n">
        <v>-4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-1.194</v>
      </c>
      <c r="J11533" t="n">
        <v>-8.952</v>
      </c>
      <c r="K11533" t="n">
        <v>-3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-2.824</v>
      </c>
      <c r="J11534" t="n">
        <v>-5.292</v>
      </c>
      <c r="K11534" t="n">
        <v>-3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1.686</v>
      </c>
      <c r="J11535" t="n">
        <v>-6.802</v>
      </c>
      <c r="K11535" t="n">
        <v>-1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0.876</v>
      </c>
      <c r="J11536" t="n">
        <v>-5.642</v>
      </c>
      <c r="K11536" t="n">
        <v>-1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0.076</v>
      </c>
      <c r="J11537" t="n">
        <v>-4.492</v>
      </c>
      <c r="K11537" t="n">
        <v>-1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0.346</v>
      </c>
      <c r="J11538" t="n">
        <v>-4.932</v>
      </c>
      <c r="K11538" t="n">
        <v>-2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-0.594</v>
      </c>
      <c r="J11539" t="n">
        <v>-4.832</v>
      </c>
      <c r="K11539" t="n">
        <v>-3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-0.034</v>
      </c>
      <c r="J11540" t="n">
        <v>-5.682</v>
      </c>
      <c r="K11540" t="n">
        <v>-3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1.046</v>
      </c>
      <c r="J11541" t="n">
        <v>-10.032</v>
      </c>
      <c r="K11541" t="n">
        <v>-2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1.616</v>
      </c>
      <c r="J11542" t="n">
        <v>-7.212</v>
      </c>
      <c r="K11542" t="n">
        <v>-2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2.196</v>
      </c>
      <c r="J11543" t="n">
        <v>-4.402</v>
      </c>
      <c r="K11543" t="n">
        <v>-1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0.956</v>
      </c>
      <c r="J11544" t="n">
        <v>-2.362</v>
      </c>
      <c r="K11544" t="n">
        <v>-2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0.266</v>
      </c>
      <c r="J11545" t="n">
        <v>-3.022</v>
      </c>
      <c r="K11545" t="n">
        <v>-2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-0.424</v>
      </c>
      <c r="J11546" t="n">
        <v>-3.692</v>
      </c>
      <c r="K11546" t="n">
        <v>-3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0.866</v>
      </c>
      <c r="J11547" t="n">
        <v>-9.811999999999999</v>
      </c>
      <c r="K11547" t="n">
        <v>-1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0.586</v>
      </c>
      <c r="J11548" t="n">
        <v>-7.842</v>
      </c>
      <c r="K11548" t="n">
        <v>-2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2.826</v>
      </c>
      <c r="J11549" t="n">
        <v>-5.872</v>
      </c>
      <c r="K11549" t="n">
        <v>-2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2.606</v>
      </c>
      <c r="J11550" t="n">
        <v>-4.632</v>
      </c>
      <c r="K11550" t="n">
        <v>-2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2.396</v>
      </c>
      <c r="J11551" t="n">
        <v>-3.402</v>
      </c>
      <c r="K11551" t="n">
        <v>-1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1.316</v>
      </c>
      <c r="J11552" t="n">
        <v>-6.632</v>
      </c>
      <c r="K11552" t="n">
        <v>-1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1.556</v>
      </c>
      <c r="J11553" t="n">
        <v>-2.452</v>
      </c>
      <c r="K11553" t="n">
        <v>-1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1.796</v>
      </c>
      <c r="J11554" t="n">
        <v>1.728</v>
      </c>
      <c r="K11554" t="n">
        <v>1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-0.734</v>
      </c>
      <c r="J11555" t="n">
        <v>1.168</v>
      </c>
      <c r="K11555" t="n">
        <v>4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-3.264</v>
      </c>
      <c r="J11556" t="n">
        <v>0.608</v>
      </c>
      <c r="K11556" t="n">
        <v>4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-3.814</v>
      </c>
      <c r="J11557" t="n">
        <v>1.258</v>
      </c>
      <c r="K11557" t="n">
        <v>3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-4.064</v>
      </c>
      <c r="J11558" t="n">
        <v>1.448</v>
      </c>
      <c r="K11558" t="n">
        <v>3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-3.884</v>
      </c>
      <c r="J11559" t="n">
        <v>1.638</v>
      </c>
      <c r="K11559" t="n">
        <v>3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-3.714</v>
      </c>
      <c r="J11560" t="n">
        <v>3.968</v>
      </c>
      <c r="K11560" t="n">
        <v>3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-2.124</v>
      </c>
      <c r="J11561" t="n">
        <v>1.658</v>
      </c>
      <c r="K11561" t="n">
        <v>3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-1.224</v>
      </c>
      <c r="J11562" t="n">
        <v>1.638</v>
      </c>
      <c r="K11562" t="n">
        <v>3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-0.354</v>
      </c>
      <c r="J11563" t="n">
        <v>7.518</v>
      </c>
      <c r="K11563" t="n">
        <v>3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0.496</v>
      </c>
      <c r="J11564" t="n">
        <v>9.948</v>
      </c>
      <c r="K11564" t="n">
        <v>2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1.296</v>
      </c>
      <c r="J11565" t="n">
        <v>10.648</v>
      </c>
      <c r="K11565" t="n">
        <v>2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2.106</v>
      </c>
      <c r="J11566" t="n">
        <v>9.678000000000001</v>
      </c>
      <c r="K11566" t="n">
        <v>2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2.876</v>
      </c>
      <c r="J11567" t="n">
        <v>8.728</v>
      </c>
      <c r="K11567" t="n">
        <v>2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2.306</v>
      </c>
      <c r="J11568" t="n">
        <v>6.528</v>
      </c>
      <c r="K11568" t="n">
        <v>2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1.386</v>
      </c>
      <c r="J11569" t="n">
        <v>4.338</v>
      </c>
      <c r="K11569" t="n">
        <v>2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1.396</v>
      </c>
      <c r="J11570" t="n">
        <v>4.588</v>
      </c>
      <c r="K11570" t="n">
        <v>2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1.326</v>
      </c>
      <c r="J11571" t="n">
        <v>5.448</v>
      </c>
      <c r="K11571" t="n">
        <v>2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-0.004</v>
      </c>
      <c r="J11572" t="n">
        <v>5.538</v>
      </c>
      <c r="K11572" t="n">
        <v>3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-1.514</v>
      </c>
      <c r="J11573" t="n">
        <v>1.658</v>
      </c>
      <c r="K11573" t="n">
        <v>3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-0.764</v>
      </c>
      <c r="J11574" t="n">
        <v>3.598</v>
      </c>
      <c r="K11574" t="n">
        <v>3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-1.144</v>
      </c>
      <c r="J11575" t="n">
        <v>2.628</v>
      </c>
      <c r="K11575" t="n">
        <v>3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-0.954</v>
      </c>
      <c r="J11576" t="n">
        <v>3.108</v>
      </c>
      <c r="K11576" t="n">
        <v>3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2.486</v>
      </c>
      <c r="J11577" t="n">
        <v>5.188</v>
      </c>
      <c r="K11577" t="n">
        <v>2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4.176</v>
      </c>
      <c r="J11578" t="n">
        <v>7.268</v>
      </c>
      <c r="K11578" t="n">
        <v>2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5.016</v>
      </c>
      <c r="J11579" t="n">
        <v>7.018</v>
      </c>
      <c r="K11579" t="n">
        <v>2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4.896</v>
      </c>
      <c r="J11580" t="n">
        <v>1.058</v>
      </c>
      <c r="K11580" t="n">
        <v>2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4.296</v>
      </c>
      <c r="J11581" t="n">
        <v>0.608</v>
      </c>
      <c r="K11581" t="n">
        <v>2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3.066</v>
      </c>
      <c r="J11582" t="n">
        <v>0.168</v>
      </c>
      <c r="K11582" t="n">
        <v>2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1.846</v>
      </c>
      <c r="J11583" t="n">
        <v>-4.822</v>
      </c>
      <c r="K11583" t="n">
        <v>-2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2.386</v>
      </c>
      <c r="J11584" t="n">
        <v>-4.892</v>
      </c>
      <c r="K11584" t="n">
        <v>-2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2.936</v>
      </c>
      <c r="J11585" t="n">
        <v>-2.252</v>
      </c>
      <c r="K11585" t="n">
        <v>-2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2.156</v>
      </c>
      <c r="J11586" t="n">
        <v>-8.002000000000001</v>
      </c>
      <c r="K11586" t="n">
        <v>-2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3.106</v>
      </c>
      <c r="J11587" t="n">
        <v>-10.122</v>
      </c>
      <c r="K11587" t="n">
        <v>-2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2.846</v>
      </c>
      <c r="J11588" t="n">
        <v>-10.112</v>
      </c>
      <c r="K11588" t="n">
        <v>-2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2.596</v>
      </c>
      <c r="J11589" t="n">
        <v>-10.102</v>
      </c>
      <c r="K11589" t="n">
        <v>-2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1.526</v>
      </c>
      <c r="J11590" t="n">
        <v>-7.962</v>
      </c>
      <c r="K11590" t="n">
        <v>-2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-1.934</v>
      </c>
      <c r="J11591" t="n">
        <v>-3.792</v>
      </c>
      <c r="K11591" t="n">
        <v>-3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-2.584</v>
      </c>
      <c r="J11592" t="n">
        <v>-4.382</v>
      </c>
      <c r="K11592" t="n">
        <v>-3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-2.234</v>
      </c>
      <c r="J11593" t="n">
        <v>-4.412</v>
      </c>
      <c r="K11593" t="n">
        <v>-3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-1.874</v>
      </c>
      <c r="J11594" t="n">
        <v>-4.442</v>
      </c>
      <c r="K11594" t="n">
        <v>-3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-1.684</v>
      </c>
      <c r="J11595" t="n">
        <v>1.498</v>
      </c>
      <c r="K11595" t="n">
        <v>3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-2.634</v>
      </c>
      <c r="J11596" t="n">
        <v>-0.352</v>
      </c>
      <c r="K11596" t="n">
        <v>-3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-3.564</v>
      </c>
      <c r="J11597" t="n">
        <v>-2.192</v>
      </c>
      <c r="K11597" t="n">
        <v>-3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-2.634</v>
      </c>
      <c r="J11598" t="n">
        <v>-6.212</v>
      </c>
      <c r="K11598" t="n">
        <v>-3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-1.684</v>
      </c>
      <c r="J11599" t="n">
        <v>-4.472</v>
      </c>
      <c r="K11599" t="n">
        <v>-3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0.416</v>
      </c>
      <c r="J11600" t="n">
        <v>0.868</v>
      </c>
      <c r="K11600" t="n">
        <v>2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3.456</v>
      </c>
      <c r="J11601" t="n">
        <v>10.058</v>
      </c>
      <c r="K11601" t="n">
        <v>2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4.216</v>
      </c>
      <c r="J11602" t="n">
        <v>12.348</v>
      </c>
      <c r="K11602" t="n">
        <v>2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4.976</v>
      </c>
      <c r="J11603" t="n">
        <v>14.648</v>
      </c>
      <c r="K11603" t="n">
        <v>2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5.156</v>
      </c>
      <c r="J11604" t="n">
        <v>15.218</v>
      </c>
      <c r="K11604" t="n">
        <v>2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5.336</v>
      </c>
      <c r="J11605" t="n">
        <v>15.788</v>
      </c>
      <c r="K11605" t="n">
        <v>2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5.386</v>
      </c>
      <c r="J11606" t="n">
        <v>15.928</v>
      </c>
      <c r="K11606" t="n">
        <v>2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5.426</v>
      </c>
      <c r="J11607" t="n">
        <v>16.068</v>
      </c>
      <c r="K11607" t="n">
        <v>2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5.436</v>
      </c>
      <c r="J11608" t="n">
        <v>16.098</v>
      </c>
      <c r="K11608" t="n">
        <v>2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5.446</v>
      </c>
      <c r="J11609" t="n">
        <v>16.128</v>
      </c>
      <c r="K11609" t="n">
        <v>2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5.446</v>
      </c>
      <c r="J11610" t="n">
        <v>16.138</v>
      </c>
      <c r="K11610" t="n">
        <v>2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5.446</v>
      </c>
      <c r="J11611" t="n">
        <v>16.138</v>
      </c>
      <c r="K11611" t="n">
        <v>2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4.806</v>
      </c>
      <c r="J11617" t="n">
        <v>10.478</v>
      </c>
      <c r="K11617" t="n">
        <v>2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3.516</v>
      </c>
      <c r="J11618" t="n">
        <v>4.828</v>
      </c>
      <c r="K11618" t="n">
        <v>2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2.246</v>
      </c>
      <c r="J11619" t="n">
        <v>5.218</v>
      </c>
      <c r="K11619" t="n">
        <v>2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-0.164</v>
      </c>
      <c r="J11620" t="n">
        <v>1.818</v>
      </c>
      <c r="K11620" t="n">
        <v>4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-3.024</v>
      </c>
      <c r="J11621" t="n">
        <v>0.078</v>
      </c>
      <c r="K11621" t="n">
        <v>4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-3.344</v>
      </c>
      <c r="J11622" t="n">
        <v>2.168</v>
      </c>
      <c r="K11622" t="n">
        <v>3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-3.664</v>
      </c>
      <c r="J11623" t="n">
        <v>8.667999999999999</v>
      </c>
      <c r="K11623" t="n">
        <v>3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-2.334</v>
      </c>
      <c r="J11624" t="n">
        <v>5.418</v>
      </c>
      <c r="K11624" t="n">
        <v>3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-1.004</v>
      </c>
      <c r="J11625" t="n">
        <v>7.228</v>
      </c>
      <c r="K11625" t="n">
        <v>3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-1.664</v>
      </c>
      <c r="J11626" t="n">
        <v>2.448</v>
      </c>
      <c r="K11626" t="n">
        <v>3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-2.344</v>
      </c>
      <c r="J11627" t="n">
        <v>4.108</v>
      </c>
      <c r="K11627" t="n">
        <v>4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-3.934</v>
      </c>
      <c r="J11628" t="n">
        <v>3.748</v>
      </c>
      <c r="K11628" t="n">
        <v>4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-5.084</v>
      </c>
      <c r="J11629" t="n">
        <v>3.398</v>
      </c>
      <c r="K11629" t="n">
        <v>4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-6.024</v>
      </c>
      <c r="J11630" t="n">
        <v>2.428</v>
      </c>
      <c r="K11630" t="n">
        <v>4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-4.844</v>
      </c>
      <c r="J11631" t="n">
        <v>1.458</v>
      </c>
      <c r="K11631" t="n">
        <v>3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-3.664</v>
      </c>
      <c r="J11632" t="n">
        <v>1.148</v>
      </c>
      <c r="K11632" t="n">
        <v>3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-0.374</v>
      </c>
      <c r="J11633" t="n">
        <v>0.848</v>
      </c>
      <c r="K11633" t="n">
        <v>3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-0.884</v>
      </c>
      <c r="J11634" t="n">
        <v>-1.002</v>
      </c>
      <c r="K11634" t="n">
        <v>-3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-0.494</v>
      </c>
      <c r="J11635" t="n">
        <v>1.168</v>
      </c>
      <c r="K11635" t="n">
        <v>4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1.326</v>
      </c>
      <c r="J11636" t="n">
        <v>-0.202</v>
      </c>
      <c r="K11636" t="n">
        <v>-2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0.416</v>
      </c>
      <c r="J11637" t="n">
        <v>0.478</v>
      </c>
      <c r="K11637" t="n">
        <v>2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1.926</v>
      </c>
      <c r="J11638" t="n">
        <v>4.208</v>
      </c>
      <c r="K11638" t="n">
        <v>2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3.016</v>
      </c>
      <c r="J11639" t="n">
        <v>-1.922</v>
      </c>
      <c r="K11639" t="n">
        <v>-1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3.226</v>
      </c>
      <c r="J11640" t="n">
        <v>2.738</v>
      </c>
      <c r="K11640" t="n">
        <v>2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3.446</v>
      </c>
      <c r="J11641" t="n">
        <v>3.208</v>
      </c>
      <c r="K11641" t="n">
        <v>2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2.456</v>
      </c>
      <c r="J11642" t="n">
        <v>6.838</v>
      </c>
      <c r="K11642" t="n">
        <v>2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2.866</v>
      </c>
      <c r="J11643" t="n">
        <v>9.898</v>
      </c>
      <c r="K11643" t="n">
        <v>2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3.276</v>
      </c>
      <c r="J11644" t="n">
        <v>8.808</v>
      </c>
      <c r="K11644" t="n">
        <v>2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4.316</v>
      </c>
      <c r="J11645" t="n">
        <v>7.718</v>
      </c>
      <c r="K11645" t="n">
        <v>2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5.016</v>
      </c>
      <c r="J11646" t="n">
        <v>5.268</v>
      </c>
      <c r="K11646" t="n">
        <v>2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4.476</v>
      </c>
      <c r="J11647" t="n">
        <v>2.828</v>
      </c>
      <c r="K11647" t="n">
        <v>1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3.316</v>
      </c>
      <c r="J11648" t="n">
        <v>0.388</v>
      </c>
      <c r="K11648" t="n">
        <v>2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2.156</v>
      </c>
      <c r="J11649" t="n">
        <v>-2.052</v>
      </c>
      <c r="K11649" t="n">
        <v>-2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2.066</v>
      </c>
      <c r="J11650" t="n">
        <v>-1.992</v>
      </c>
      <c r="K11650" t="n">
        <v>-2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1.116</v>
      </c>
      <c r="J11651" t="n">
        <v>-5.992</v>
      </c>
      <c r="K11651" t="n">
        <v>-2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-1.444</v>
      </c>
      <c r="J11652" t="n">
        <v>-6.692</v>
      </c>
      <c r="K11652" t="n">
        <v>-3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-3.744</v>
      </c>
      <c r="J11653" t="n">
        <v>-7.392</v>
      </c>
      <c r="K11653" t="n">
        <v>-3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-2.184</v>
      </c>
      <c r="J11654" t="n">
        <v>-4.162</v>
      </c>
      <c r="K11654" t="n">
        <v>-3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-0.624</v>
      </c>
      <c r="J11655" t="n">
        <v>-5.112</v>
      </c>
      <c r="K11655" t="n">
        <v>-3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-0.984</v>
      </c>
      <c r="J11656" t="n">
        <v>-4.772</v>
      </c>
      <c r="K11656" t="n">
        <v>-3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-1.344</v>
      </c>
      <c r="J11657" t="n">
        <v>-4.442</v>
      </c>
      <c r="K11657" t="n">
        <v>-3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-1.164</v>
      </c>
      <c r="J11658" t="n">
        <v>-4.602</v>
      </c>
      <c r="K11658" t="n">
        <v>-3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2.276</v>
      </c>
      <c r="J11659" t="n">
        <v>-8.082000000000001</v>
      </c>
      <c r="K11659" t="n">
        <v>-2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3.346</v>
      </c>
      <c r="J11660" t="n">
        <v>-8.151999999999999</v>
      </c>
      <c r="K11660" t="n">
        <v>-1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3.066</v>
      </c>
      <c r="J11661" t="n">
        <v>-10.212</v>
      </c>
      <c r="K11661" t="n">
        <v>-1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2.146</v>
      </c>
      <c r="J11662" t="n">
        <v>-3.702</v>
      </c>
      <c r="K11662" t="n">
        <v>-1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1.216</v>
      </c>
      <c r="J11663" t="n">
        <v>2.808</v>
      </c>
      <c r="K11663" t="n">
        <v>1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-1.034</v>
      </c>
      <c r="J11664" t="n">
        <v>3.348</v>
      </c>
      <c r="K11664" t="n">
        <v>4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0.096</v>
      </c>
      <c r="J11665" t="n">
        <v>3.078</v>
      </c>
      <c r="K11665" t="n">
        <v>1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-0.754</v>
      </c>
      <c r="J11666" t="n">
        <v>-2.042</v>
      </c>
      <c r="K11666" t="n">
        <v>-4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0.676</v>
      </c>
      <c r="J11667" t="n">
        <v>-1.912</v>
      </c>
      <c r="K11667" t="n">
        <v>-1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3.286</v>
      </c>
      <c r="J11668" t="n">
        <v>-0.772</v>
      </c>
      <c r="K11668" t="n">
        <v>-1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3.266</v>
      </c>
      <c r="J11669" t="n">
        <v>1.468</v>
      </c>
      <c r="K11669" t="n">
        <v>1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3.256</v>
      </c>
      <c r="J11670" t="n">
        <v>6.608</v>
      </c>
      <c r="K11670" t="n">
        <v>1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1.586</v>
      </c>
      <c r="J11671" t="n">
        <v>4.038</v>
      </c>
      <c r="K11671" t="n">
        <v>1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-0.074</v>
      </c>
      <c r="J11672" t="n">
        <v>-8.502000000000001</v>
      </c>
      <c r="K11672" t="n">
        <v>-4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-1.224</v>
      </c>
      <c r="J11673" t="n">
        <v>-6.652</v>
      </c>
      <c r="K11673" t="n">
        <v>-4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-2.374</v>
      </c>
      <c r="J11674" t="n">
        <v>-4.802</v>
      </c>
      <c r="K11674" t="n">
        <v>-4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-2.374</v>
      </c>
      <c r="J11675" t="n">
        <v>-7.602</v>
      </c>
      <c r="K11675" t="n">
        <v>-4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-1.914</v>
      </c>
      <c r="J11676" t="n">
        <v>-3.762</v>
      </c>
      <c r="K11676" t="n">
        <v>-4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-1.794</v>
      </c>
      <c r="J11677" t="n">
        <v>-5.072</v>
      </c>
      <c r="K11677" t="n">
        <v>-4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-1.664</v>
      </c>
      <c r="J11678" t="n">
        <v>-6.382</v>
      </c>
      <c r="K11678" t="n">
        <v>-4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-3.454</v>
      </c>
      <c r="J11679" t="n">
        <v>-4.832</v>
      </c>
      <c r="K11679" t="n">
        <v>-4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-3.484</v>
      </c>
      <c r="J11680" t="n">
        <v>-1.662</v>
      </c>
      <c r="K11680" t="n">
        <v>-4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-3.524</v>
      </c>
      <c r="J11681" t="n">
        <v>1.508</v>
      </c>
      <c r="K11681" t="n">
        <v>4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-3.114</v>
      </c>
      <c r="J11682" t="n">
        <v>-3.182</v>
      </c>
      <c r="K11682" t="n">
        <v>-4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-0.394</v>
      </c>
      <c r="J11683" t="n">
        <v>-4.172</v>
      </c>
      <c r="K11683" t="n">
        <v>-4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-0.624</v>
      </c>
      <c r="J11684" t="n">
        <v>-3.702</v>
      </c>
      <c r="K11684" t="n">
        <v>-4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-0.854</v>
      </c>
      <c r="J11685" t="n">
        <v>-3.242</v>
      </c>
      <c r="K11685" t="n">
        <v>-4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-1.724</v>
      </c>
      <c r="J11686" t="n">
        <v>-5.662</v>
      </c>
      <c r="K11686" t="n">
        <v>-4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-3.354</v>
      </c>
      <c r="J11687" t="n">
        <v>-2.802</v>
      </c>
      <c r="K11687" t="n">
        <v>-4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-3.784</v>
      </c>
      <c r="J11688" t="n">
        <v>-2.252</v>
      </c>
      <c r="K11688" t="n">
        <v>-4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-3.564</v>
      </c>
      <c r="J11689" t="n">
        <v>-1.692</v>
      </c>
      <c r="K11689" t="n">
        <v>-4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-3.354</v>
      </c>
      <c r="J11690" t="n">
        <v>-4.912</v>
      </c>
      <c r="K11690" t="n">
        <v>-4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-3.734</v>
      </c>
      <c r="J11691" t="n">
        <v>-4.252</v>
      </c>
      <c r="K11691" t="n">
        <v>-4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-3.684</v>
      </c>
      <c r="J11692" t="n">
        <v>-1.832</v>
      </c>
      <c r="K11692" t="n">
        <v>-4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-3.644</v>
      </c>
      <c r="J11693" t="n">
        <v>0.578</v>
      </c>
      <c r="K11693" t="n">
        <v>4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-4.724</v>
      </c>
      <c r="J11694" t="n">
        <v>4.718</v>
      </c>
      <c r="K11694" t="n">
        <v>4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-5.604</v>
      </c>
      <c r="J11695" t="n">
        <v>-2.532</v>
      </c>
      <c r="K11695" t="n">
        <v>-4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-6.394</v>
      </c>
      <c r="J11696" t="n">
        <v>-4.782</v>
      </c>
      <c r="K11696" t="n">
        <v>-4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-6.144</v>
      </c>
      <c r="J11697" t="n">
        <v>-7.042</v>
      </c>
      <c r="K11697" t="n">
        <v>-3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-5.374</v>
      </c>
      <c r="J11698" t="n">
        <v>-9.282</v>
      </c>
      <c r="K11698" t="n">
        <v>-3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-3.874</v>
      </c>
      <c r="J11699" t="n">
        <v>-4.782</v>
      </c>
      <c r="K11699" t="n">
        <v>-3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-2.374</v>
      </c>
      <c r="J11700" t="n">
        <v>-0.302</v>
      </c>
      <c r="K11700" t="n">
        <v>-4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-1.734</v>
      </c>
      <c r="J11701" t="n">
        <v>-1.492</v>
      </c>
      <c r="K11701" t="n">
        <v>-4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-2.124</v>
      </c>
      <c r="J11702" t="n">
        <v>2.378</v>
      </c>
      <c r="K11702" t="n">
        <v>4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-1.674</v>
      </c>
      <c r="J11703" t="n">
        <v>1.948</v>
      </c>
      <c r="K11703" t="n">
        <v>3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-0.924</v>
      </c>
      <c r="J11704" t="n">
        <v>-0.122</v>
      </c>
      <c r="K11704" t="n">
        <v>-3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-0.174</v>
      </c>
      <c r="J11705" t="n">
        <v>-2.182</v>
      </c>
      <c r="K11705" t="n">
        <v>-3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-0.554</v>
      </c>
      <c r="J11706" t="n">
        <v>-1.152</v>
      </c>
      <c r="K11706" t="n">
        <v>-3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-3.514</v>
      </c>
      <c r="J11707" t="n">
        <v>-1.582</v>
      </c>
      <c r="K11707" t="n">
        <v>-4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-2.134</v>
      </c>
      <c r="J11708" t="n">
        <v>-3.442</v>
      </c>
      <c r="K11708" t="n">
        <v>-3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-1.784</v>
      </c>
      <c r="J11709" t="n">
        <v>-2.802</v>
      </c>
      <c r="K11709" t="n">
        <v>-3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-1.424</v>
      </c>
      <c r="J11710" t="n">
        <v>-2.172</v>
      </c>
      <c r="K11710" t="n">
        <v>-3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-3.594</v>
      </c>
      <c r="J11711" t="n">
        <v>-2.362</v>
      </c>
      <c r="K11711" t="n">
        <v>-3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-1.794</v>
      </c>
      <c r="J11712" t="n">
        <v>0.768</v>
      </c>
      <c r="K11712" t="n">
        <v>3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-0.624</v>
      </c>
      <c r="J11713" t="n">
        <v>3.548</v>
      </c>
      <c r="K11713" t="n">
        <v>3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1.836</v>
      </c>
      <c r="J11714" t="n">
        <v>5.828</v>
      </c>
      <c r="K11714" t="n">
        <v>2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4.666</v>
      </c>
      <c r="J11715" t="n">
        <v>8.118</v>
      </c>
      <c r="K11715" t="n">
        <v>2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5.366</v>
      </c>
      <c r="J11716" t="n">
        <v>6.658</v>
      </c>
      <c r="K11716" t="n">
        <v>2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6.076</v>
      </c>
      <c r="J11717" t="n">
        <v>7.388</v>
      </c>
      <c r="K11717" t="n">
        <v>2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6.996</v>
      </c>
      <c r="J11718" t="n">
        <v>7.018</v>
      </c>
      <c r="K11718" t="n">
        <v>2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7.176</v>
      </c>
      <c r="J11719" t="n">
        <v>-7.432</v>
      </c>
      <c r="K11719" t="n">
        <v>-1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5.846</v>
      </c>
      <c r="J11720" t="n">
        <v>-0.212</v>
      </c>
      <c r="K11720" t="n">
        <v>-2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4.306</v>
      </c>
      <c r="J11721" t="n">
        <v>-4.382</v>
      </c>
      <c r="K11721" t="n">
        <v>-1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2.776</v>
      </c>
      <c r="J11722" t="n">
        <v>-5.332</v>
      </c>
      <c r="K11722" t="n">
        <v>-1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1.036</v>
      </c>
      <c r="J11723" t="n">
        <v>-6.292</v>
      </c>
      <c r="K11723" t="n">
        <v>-2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0.146</v>
      </c>
      <c r="J11724" t="n">
        <v>2.958</v>
      </c>
      <c r="K11724" t="n">
        <v>1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-0.514</v>
      </c>
      <c r="J11725" t="n">
        <v>5.088</v>
      </c>
      <c r="K11725" t="n">
        <v>3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-0.184</v>
      </c>
      <c r="J11726" t="n">
        <v>7.228</v>
      </c>
      <c r="K11726" t="n">
        <v>4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2.476</v>
      </c>
      <c r="J11727" t="n">
        <v>-0.482</v>
      </c>
      <c r="K11727" t="n">
        <v>-2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1.136</v>
      </c>
      <c r="J11728" t="n">
        <v>3.368</v>
      </c>
      <c r="K11728" t="n">
        <v>2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1.036</v>
      </c>
      <c r="J11729" t="n">
        <v>-1.052</v>
      </c>
      <c r="K11729" t="n">
        <v>-2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2.226</v>
      </c>
      <c r="J11730" t="n">
        <v>0.248</v>
      </c>
      <c r="K11730" t="n">
        <v>2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3.416</v>
      </c>
      <c r="J11731" t="n">
        <v>1.548</v>
      </c>
      <c r="K11731" t="n">
        <v>2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2.976</v>
      </c>
      <c r="J11732" t="n">
        <v>2.008</v>
      </c>
      <c r="K11732" t="n">
        <v>2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2.546</v>
      </c>
      <c r="J11733" t="n">
        <v>0.328</v>
      </c>
      <c r="K11733" t="n">
        <v>2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2.976</v>
      </c>
      <c r="J11734" t="n">
        <v>-1.172</v>
      </c>
      <c r="K11734" t="n">
        <v>-1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1.276</v>
      </c>
      <c r="J11735" t="n">
        <v>-1.532</v>
      </c>
      <c r="K11735" t="n">
        <v>-1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-0.394</v>
      </c>
      <c r="J11736" t="n">
        <v>-3.132</v>
      </c>
      <c r="K11736" t="n">
        <v>-4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-2.064</v>
      </c>
      <c r="J11737" t="n">
        <v>-4.732</v>
      </c>
      <c r="K11737" t="n">
        <v>-4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-1.054</v>
      </c>
      <c r="J11738" t="n">
        <v>-6.762</v>
      </c>
      <c r="K11738" t="n">
        <v>-4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-1.334</v>
      </c>
      <c r="J11739" t="n">
        <v>-3.642</v>
      </c>
      <c r="K11739" t="n">
        <v>-4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-1.604</v>
      </c>
      <c r="J11740" t="n">
        <v>-0.522</v>
      </c>
      <c r="K11740" t="n">
        <v>-4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-3.654</v>
      </c>
      <c r="J11741" t="n">
        <v>2.878</v>
      </c>
      <c r="K11741" t="n">
        <v>4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-3.774</v>
      </c>
      <c r="J11742" t="n">
        <v>4.358</v>
      </c>
      <c r="K11742" t="n">
        <v>4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-3.904</v>
      </c>
      <c r="J11743" t="n">
        <v>7.158</v>
      </c>
      <c r="K11743" t="n">
        <v>4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-4.034</v>
      </c>
      <c r="J11744" t="n">
        <v>4.888</v>
      </c>
      <c r="K11744" t="n">
        <v>4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-3.934</v>
      </c>
      <c r="J11745" t="n">
        <v>2.628</v>
      </c>
      <c r="K11745" t="n">
        <v>4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-3.834</v>
      </c>
      <c r="J11746" t="n">
        <v>0.148</v>
      </c>
      <c r="K11746" t="n">
        <v>4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-3.574</v>
      </c>
      <c r="J11747" t="n">
        <v>-3.712</v>
      </c>
      <c r="K11747" t="n">
        <v>-4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-3.324</v>
      </c>
      <c r="J11748" t="n">
        <v>-7.582</v>
      </c>
      <c r="K11748" t="n">
        <v>-3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-2.834</v>
      </c>
      <c r="J11749" t="n">
        <v>-4.162</v>
      </c>
      <c r="K11749" t="n">
        <v>-3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-2.334</v>
      </c>
      <c r="J11750" t="n">
        <v>-0.762</v>
      </c>
      <c r="K11750" t="n">
        <v>-4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-2.974</v>
      </c>
      <c r="J11751" t="n">
        <v>4.478</v>
      </c>
      <c r="K11751" t="n">
        <v>4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-3.184</v>
      </c>
      <c r="J11752" t="n">
        <v>6.478</v>
      </c>
      <c r="K11752" t="n">
        <v>4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-3.644</v>
      </c>
      <c r="J11753" t="n">
        <v>3.588</v>
      </c>
      <c r="K11753" t="n">
        <v>4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-3.684</v>
      </c>
      <c r="J11754" t="n">
        <v>0.318</v>
      </c>
      <c r="K11754" t="n">
        <v>3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-3.734</v>
      </c>
      <c r="J11755" t="n">
        <v>-3.982</v>
      </c>
      <c r="K11755" t="n">
        <v>-4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-3.904</v>
      </c>
      <c r="J11756" t="n">
        <v>-1.832</v>
      </c>
      <c r="K11756" t="n">
        <v>-4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-0.724</v>
      </c>
      <c r="J11757" t="n">
        <v>1.148</v>
      </c>
      <c r="K11757" t="n">
        <v>4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-2.314</v>
      </c>
      <c r="J11758" t="n">
        <v>4.138</v>
      </c>
      <c r="K11758" t="n">
        <v>4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2.396</v>
      </c>
      <c r="J11759" t="n">
        <v>0.128</v>
      </c>
      <c r="K11759" t="n">
        <v>2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0.036</v>
      </c>
      <c r="J11760" t="n">
        <v>2.138</v>
      </c>
      <c r="K11760" t="n">
        <v>1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2.216</v>
      </c>
      <c r="J11761" t="n">
        <v>5.078</v>
      </c>
      <c r="K11761" t="n">
        <v>1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1.616</v>
      </c>
      <c r="J11762" t="n">
        <v>6.218</v>
      </c>
      <c r="K11762" t="n">
        <v>2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1.026</v>
      </c>
      <c r="J11763" t="n">
        <v>1.718</v>
      </c>
      <c r="K11763" t="n">
        <v>1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-1.354</v>
      </c>
      <c r="J11764" t="n">
        <v>1.088</v>
      </c>
      <c r="K11764" t="n">
        <v>4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-2.544</v>
      </c>
      <c r="J11765" t="n">
        <v>2.788</v>
      </c>
      <c r="K11765" t="n">
        <v>4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-3.724</v>
      </c>
      <c r="J11766" t="n">
        <v>4.498</v>
      </c>
      <c r="K11766" t="n">
        <v>4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-3.404</v>
      </c>
      <c r="J11767" t="n">
        <v>5.308</v>
      </c>
      <c r="K11767" t="n">
        <v>4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-1.064</v>
      </c>
      <c r="J11768" t="n">
        <v>6.328</v>
      </c>
      <c r="K11768" t="n">
        <v>4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1.276</v>
      </c>
      <c r="J11769" t="n">
        <v>7.358</v>
      </c>
      <c r="K11769" t="n">
        <v>1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-1.554</v>
      </c>
      <c r="J11770" t="n">
        <v>3.158</v>
      </c>
      <c r="K11770" t="n">
        <v>4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-3.474</v>
      </c>
      <c r="J11771" t="n">
        <v>-1.042</v>
      </c>
      <c r="K11771" t="n">
        <v>-4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-4.804</v>
      </c>
      <c r="J11772" t="n">
        <v>-6.072</v>
      </c>
      <c r="K11772" t="n">
        <v>-4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-5.834</v>
      </c>
      <c r="J11773" t="n">
        <v>-2.892</v>
      </c>
      <c r="K11773" t="n">
        <v>-4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-6.344</v>
      </c>
      <c r="J11774" t="n">
        <v>0.278</v>
      </c>
      <c r="K11774" t="n">
        <v>4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-5.544</v>
      </c>
      <c r="J11775" t="n">
        <v>-2.072</v>
      </c>
      <c r="K11775" t="n">
        <v>-4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-4.094</v>
      </c>
      <c r="J11776" t="n">
        <v>-1.282</v>
      </c>
      <c r="K11776" t="n">
        <v>-4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-2.654</v>
      </c>
      <c r="J11777" t="n">
        <v>-0.492</v>
      </c>
      <c r="K11777" t="n">
        <v>-4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-2.884</v>
      </c>
      <c r="J11778" t="n">
        <v>3.018</v>
      </c>
      <c r="K11778" t="n">
        <v>4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-3.824</v>
      </c>
      <c r="J11779" t="n">
        <v>-1.362</v>
      </c>
      <c r="K11779" t="n">
        <v>-4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-2.664</v>
      </c>
      <c r="J11780" t="n">
        <v>-1.992</v>
      </c>
      <c r="K11780" t="n">
        <v>-4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-0.794</v>
      </c>
      <c r="J11781" t="n">
        <v>-5.522</v>
      </c>
      <c r="K11781" t="n">
        <v>-4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-1.044</v>
      </c>
      <c r="J11782" t="n">
        <v>-6.122</v>
      </c>
      <c r="K11782" t="n">
        <v>-4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-2.584</v>
      </c>
      <c r="J11783" t="n">
        <v>-5.102</v>
      </c>
      <c r="K11783" t="n">
        <v>-4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-3.394</v>
      </c>
      <c r="J11784" t="n">
        <v>-5.212</v>
      </c>
      <c r="K11784" t="n">
        <v>-4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-3.224</v>
      </c>
      <c r="J11785" t="n">
        <v>-6.762</v>
      </c>
      <c r="K11785" t="n">
        <v>-4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-3.064</v>
      </c>
      <c r="J11786" t="n">
        <v>-6.572</v>
      </c>
      <c r="K11786" t="n">
        <v>-4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-2.654</v>
      </c>
      <c r="J11787" t="n">
        <v>-2.152</v>
      </c>
      <c r="K11787" t="n">
        <v>-4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-3.774</v>
      </c>
      <c r="J11788" t="n">
        <v>-1.182</v>
      </c>
      <c r="K11788" t="n">
        <v>-4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-3.604</v>
      </c>
      <c r="J11789" t="n">
        <v>-0.212</v>
      </c>
      <c r="K11789" t="n">
        <v>-4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-3.444</v>
      </c>
      <c r="J11790" t="n">
        <v>-2.162</v>
      </c>
      <c r="K11790" t="n">
        <v>-4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-3.114</v>
      </c>
      <c r="J11791" t="n">
        <v>-3.622</v>
      </c>
      <c r="K11791" t="n">
        <v>-4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-2.784</v>
      </c>
      <c r="J11792" t="n">
        <v>-5.092</v>
      </c>
      <c r="K11792" t="n">
        <v>-4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-0.574</v>
      </c>
      <c r="J11793" t="n">
        <v>-3.162</v>
      </c>
      <c r="K11793" t="n">
        <v>-4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0.866</v>
      </c>
      <c r="J11794" t="n">
        <v>-2.422</v>
      </c>
      <c r="K11794" t="n">
        <v>-1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1.126</v>
      </c>
      <c r="J11795" t="n">
        <v>-0.252</v>
      </c>
      <c r="K11795" t="n">
        <v>-2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1.396</v>
      </c>
      <c r="J11796" t="n">
        <v>1.918</v>
      </c>
      <c r="K11796" t="n">
        <v>2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0.106</v>
      </c>
      <c r="J11797" t="n">
        <v>3.388</v>
      </c>
      <c r="K11797" t="n">
        <v>2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-1.184</v>
      </c>
      <c r="J11798" t="n">
        <v>4.898</v>
      </c>
      <c r="K11798" t="n">
        <v>3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-0.544</v>
      </c>
      <c r="J11799" t="n">
        <v>4.148</v>
      </c>
      <c r="K11799" t="n">
        <v>3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-1.674</v>
      </c>
      <c r="J11800" t="n">
        <v>0.758</v>
      </c>
      <c r="K11800" t="n">
        <v>4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-0.924</v>
      </c>
      <c r="J11801" t="n">
        <v>1.398</v>
      </c>
      <c r="K11801" t="n">
        <v>4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-1.094</v>
      </c>
      <c r="J11802" t="n">
        <v>-0.712</v>
      </c>
      <c r="K11802" t="n">
        <v>-4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-1.254</v>
      </c>
      <c r="J11803" t="n">
        <v>-2.822</v>
      </c>
      <c r="K11803" t="n">
        <v>-4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-0.884</v>
      </c>
      <c r="J11804" t="n">
        <v>-4.052</v>
      </c>
      <c r="K11804" t="n">
        <v>-4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-0.504</v>
      </c>
      <c r="J11805" t="n">
        <v>-5.282</v>
      </c>
      <c r="K11805" t="n">
        <v>-4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-0.004</v>
      </c>
      <c r="J11806" t="n">
        <v>-8.981999999999999</v>
      </c>
      <c r="K11806" t="n">
        <v>-4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0.496</v>
      </c>
      <c r="J11807" t="n">
        <v>-9.762</v>
      </c>
      <c r="K11807" t="n">
        <v>-1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0.206</v>
      </c>
      <c r="J11808" t="n">
        <v>-9.082000000000001</v>
      </c>
      <c r="K11808" t="n">
        <v>-1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-0.074</v>
      </c>
      <c r="J11809" t="n">
        <v>-8.412000000000001</v>
      </c>
      <c r="K11809" t="n">
        <v>-4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-1.364</v>
      </c>
      <c r="J11810" t="n">
        <v>-9.592000000000001</v>
      </c>
      <c r="K11810" t="n">
        <v>-4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-1.674</v>
      </c>
      <c r="J11811" t="n">
        <v>-8.122</v>
      </c>
      <c r="K11811" t="n">
        <v>-4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-1.974</v>
      </c>
      <c r="J11812" t="n">
        <v>-6.662</v>
      </c>
      <c r="K11812" t="n">
        <v>-4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0.096</v>
      </c>
      <c r="J11813" t="n">
        <v>-2.552</v>
      </c>
      <c r="K11813" t="n">
        <v>-2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0.946</v>
      </c>
      <c r="J11814" t="n">
        <v>-0.842</v>
      </c>
      <c r="K11814" t="n">
        <v>-1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-0.274</v>
      </c>
      <c r="J11815" t="n">
        <v>-2.702</v>
      </c>
      <c r="K11815" t="n">
        <v>-4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0.136</v>
      </c>
      <c r="J11816" t="n">
        <v>-1.732</v>
      </c>
      <c r="K11816" t="n">
        <v>-1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-1.344</v>
      </c>
      <c r="J11817" t="n">
        <v>2.588</v>
      </c>
      <c r="K11817" t="n">
        <v>4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-0.604</v>
      </c>
      <c r="J11818" t="n">
        <v>0.428</v>
      </c>
      <c r="K11818" t="n">
        <v>4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-1.504</v>
      </c>
      <c r="J11819" t="n">
        <v>-3.142</v>
      </c>
      <c r="K11819" t="n">
        <v>-3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-2.354</v>
      </c>
      <c r="J11820" t="n">
        <v>-6.332</v>
      </c>
      <c r="K11820" t="n">
        <v>-4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-2.294</v>
      </c>
      <c r="J11821" t="n">
        <v>-6.442</v>
      </c>
      <c r="K11821" t="n">
        <v>-4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-2.234</v>
      </c>
      <c r="J11822" t="n">
        <v>-6.562</v>
      </c>
      <c r="K11822" t="n">
        <v>-4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-2.204</v>
      </c>
      <c r="J11823" t="n">
        <v>0.898</v>
      </c>
      <c r="K11823" t="n">
        <v>4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-0.944</v>
      </c>
      <c r="J11824" t="n">
        <v>6.078</v>
      </c>
      <c r="K11824" t="n">
        <v>4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0.326</v>
      </c>
      <c r="J11825" t="n">
        <v>10.178</v>
      </c>
      <c r="K11825" t="n">
        <v>1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-0.224</v>
      </c>
      <c r="J11826" t="n">
        <v>9.548</v>
      </c>
      <c r="K11826" t="n">
        <v>4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-1.664</v>
      </c>
      <c r="J11827" t="n">
        <v>8.917999999999999</v>
      </c>
      <c r="K11827" t="n">
        <v>4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-3.104</v>
      </c>
      <c r="J11828" t="n">
        <v>3.568</v>
      </c>
      <c r="K11828" t="n">
        <v>4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-2.934</v>
      </c>
      <c r="J11829" t="n">
        <v>-2.472</v>
      </c>
      <c r="K11829" t="n">
        <v>-4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-2.774</v>
      </c>
      <c r="J11830" t="n">
        <v>-1.882</v>
      </c>
      <c r="K11830" t="n">
        <v>-3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-1.104</v>
      </c>
      <c r="J11831" t="n">
        <v>2.268</v>
      </c>
      <c r="K11831" t="n">
        <v>3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-1.504</v>
      </c>
      <c r="J11832" t="n">
        <v>0.428</v>
      </c>
      <c r="K11832" t="n">
        <v>4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-1.894</v>
      </c>
      <c r="J11833" t="n">
        <v>-1.402</v>
      </c>
      <c r="K11833" t="n">
        <v>-4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-1.524</v>
      </c>
      <c r="J11834" t="n">
        <v>-7.032</v>
      </c>
      <c r="K11834" t="n">
        <v>-4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-1.714</v>
      </c>
      <c r="J11835" t="n">
        <v>-4.212</v>
      </c>
      <c r="K11835" t="n">
        <v>-4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0.096</v>
      </c>
      <c r="J11836" t="n">
        <v>7.808</v>
      </c>
      <c r="K11836" t="n">
        <v>2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-0.8139999999999999</v>
      </c>
      <c r="J11837" t="n">
        <v>1.798</v>
      </c>
      <c r="K11837" t="n">
        <v>3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-3.174</v>
      </c>
      <c r="J11838" t="n">
        <v>4.708</v>
      </c>
      <c r="K11838" t="n">
        <v>3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-3.444</v>
      </c>
      <c r="J11839" t="n">
        <v>7.738</v>
      </c>
      <c r="K11839" t="n">
        <v>3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-3.724</v>
      </c>
      <c r="J11840" t="n">
        <v>7.568</v>
      </c>
      <c r="K11840" t="n">
        <v>3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-3.324</v>
      </c>
      <c r="J11841" t="n">
        <v>7.398</v>
      </c>
      <c r="K11841" t="n">
        <v>3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-1.994</v>
      </c>
      <c r="J11842" t="n">
        <v>-0.832</v>
      </c>
      <c r="K11842" t="n">
        <v>-3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-1.834</v>
      </c>
      <c r="J11843" t="n">
        <v>-2.742</v>
      </c>
      <c r="K11843" t="n">
        <v>-3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-1.454</v>
      </c>
      <c r="J11844" t="n">
        <v>-1.752</v>
      </c>
      <c r="K11844" t="n">
        <v>-4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-1.074</v>
      </c>
      <c r="J11845" t="n">
        <v>-0.762</v>
      </c>
      <c r="K11845" t="n">
        <v>-4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-3.594</v>
      </c>
      <c r="J11846" t="n">
        <v>0.268</v>
      </c>
      <c r="K11846" t="n">
        <v>4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-3.874</v>
      </c>
      <c r="J11847" t="n">
        <v>-2.232</v>
      </c>
      <c r="K11847" t="n">
        <v>-4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-3.684</v>
      </c>
      <c r="J11848" t="n">
        <v>-0.102</v>
      </c>
      <c r="K11848" t="n">
        <v>-4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-3.504</v>
      </c>
      <c r="J11849" t="n">
        <v>-4.362</v>
      </c>
      <c r="K11849" t="n">
        <v>-4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-1.114</v>
      </c>
      <c r="J11850" t="n">
        <v>-7.042</v>
      </c>
      <c r="K11850" t="n">
        <v>-4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-0.164</v>
      </c>
      <c r="J11851" t="n">
        <v>-7.272</v>
      </c>
      <c r="K11851" t="n">
        <v>-4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1.726</v>
      </c>
      <c r="J11852" t="n">
        <v>-6.422</v>
      </c>
      <c r="K11852" t="n">
        <v>-2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2.826</v>
      </c>
      <c r="J11853" t="n">
        <v>-8.632</v>
      </c>
      <c r="K11853" t="n">
        <v>-1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3.466</v>
      </c>
      <c r="J11854" t="n">
        <v>-8.602</v>
      </c>
      <c r="K11854" t="n">
        <v>-1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4.296</v>
      </c>
      <c r="J11855" t="n">
        <v>-8.571999999999999</v>
      </c>
      <c r="K11855" t="n">
        <v>-1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4.556</v>
      </c>
      <c r="J11856" t="n">
        <v>-5.202</v>
      </c>
      <c r="K11856" t="n">
        <v>-1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4.166</v>
      </c>
      <c r="J11857" t="n">
        <v>-6.582</v>
      </c>
      <c r="K11857" t="n">
        <v>-1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4.226</v>
      </c>
      <c r="J11858" t="n">
        <v>-8.992000000000001</v>
      </c>
      <c r="K11858" t="n">
        <v>-1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3.306</v>
      </c>
      <c r="J11859" t="n">
        <v>-7.782</v>
      </c>
      <c r="K11859" t="n">
        <v>-1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2.396</v>
      </c>
      <c r="J11860" t="n">
        <v>3.008</v>
      </c>
      <c r="K11860" t="n">
        <v>2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2.186</v>
      </c>
      <c r="J11861" t="n">
        <v>6.478</v>
      </c>
      <c r="K11861" t="n">
        <v>2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1.536</v>
      </c>
      <c r="J11862" t="n">
        <v>7.438</v>
      </c>
      <c r="K11862" t="n">
        <v>2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0.896</v>
      </c>
      <c r="J11863" t="n">
        <v>8.407999999999999</v>
      </c>
      <c r="K11863" t="n">
        <v>2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1.156</v>
      </c>
      <c r="J11864" t="n">
        <v>4.968</v>
      </c>
      <c r="K11864" t="n">
        <v>2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0.726</v>
      </c>
      <c r="J11865" t="n">
        <v>1.328</v>
      </c>
      <c r="K11865" t="n">
        <v>2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0.866</v>
      </c>
      <c r="J11866" t="n">
        <v>-2.232</v>
      </c>
      <c r="K11866" t="n">
        <v>-1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0.416</v>
      </c>
      <c r="J11867" t="n">
        <v>-3.742</v>
      </c>
      <c r="K11867" t="n">
        <v>-1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-0.034</v>
      </c>
      <c r="J11868" t="n">
        <v>-5.262</v>
      </c>
      <c r="K11868" t="n">
        <v>-4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0.186</v>
      </c>
      <c r="J11869" t="n">
        <v>-4.502</v>
      </c>
      <c r="K11869" t="n">
        <v>-1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1.146</v>
      </c>
      <c r="J11870" t="n">
        <v>-4.892</v>
      </c>
      <c r="K11870" t="n">
        <v>-1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0.726</v>
      </c>
      <c r="J11871" t="n">
        <v>-7.002</v>
      </c>
      <c r="K11871" t="n">
        <v>-1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-1.124</v>
      </c>
      <c r="J11872" t="n">
        <v>-4.942</v>
      </c>
      <c r="K11872" t="n">
        <v>-4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-2.464</v>
      </c>
      <c r="J11873" t="n">
        <v>-6.972</v>
      </c>
      <c r="K11873" t="n">
        <v>-4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-3.574</v>
      </c>
      <c r="J11874" t="n">
        <v>-6.392</v>
      </c>
      <c r="K11874" t="n">
        <v>-4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-3.034</v>
      </c>
      <c r="J11875" t="n">
        <v>-5.812</v>
      </c>
      <c r="K11875" t="n">
        <v>-4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-2.504</v>
      </c>
      <c r="J11876" t="n">
        <v>-3.522</v>
      </c>
      <c r="K11876" t="n">
        <v>-4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-0.314</v>
      </c>
      <c r="J11877" t="n">
        <v>-1.232</v>
      </c>
      <c r="K11877" t="n">
        <v>-4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-0.194</v>
      </c>
      <c r="J11878" t="n">
        <v>4.208</v>
      </c>
      <c r="K11878" t="n">
        <v>4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-0.8139999999999999</v>
      </c>
      <c r="J11879" t="n">
        <v>3.288</v>
      </c>
      <c r="K11879" t="n">
        <v>4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-2.064</v>
      </c>
      <c r="J11880" t="n">
        <v>5.988</v>
      </c>
      <c r="K11880" t="n">
        <v>4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-2.434</v>
      </c>
      <c r="J11881" t="n">
        <v>6.118</v>
      </c>
      <c r="K11881" t="n">
        <v>4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-2.804</v>
      </c>
      <c r="J11882" t="n">
        <v>3.238</v>
      </c>
      <c r="K11882" t="n">
        <v>4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-1.354</v>
      </c>
      <c r="J11883" t="n">
        <v>0.368</v>
      </c>
      <c r="K11883" t="n">
        <v>4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-1.634</v>
      </c>
      <c r="J11884" t="n">
        <v>1.458</v>
      </c>
      <c r="K11884" t="n">
        <v>4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-2.084</v>
      </c>
      <c r="J11885" t="n">
        <v>0.928</v>
      </c>
      <c r="K11885" t="n">
        <v>4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-2.534</v>
      </c>
      <c r="J11886" t="n">
        <v>0.398</v>
      </c>
      <c r="K11886" t="n">
        <v>4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-2.754</v>
      </c>
      <c r="J11887" t="n">
        <v>-0.552</v>
      </c>
      <c r="K11887" t="n">
        <v>-4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-1.304</v>
      </c>
      <c r="J11888" t="n">
        <v>0.588</v>
      </c>
      <c r="K11888" t="n">
        <v>3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-1.824</v>
      </c>
      <c r="J11889" t="n">
        <v>-0.902</v>
      </c>
      <c r="K11889" t="n">
        <v>-4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-2.004</v>
      </c>
      <c r="J11890" t="n">
        <v>-5.332</v>
      </c>
      <c r="K11890" t="n">
        <v>-4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-2.284</v>
      </c>
      <c r="J11891" t="n">
        <v>-1.602</v>
      </c>
      <c r="K11891" t="n">
        <v>-4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-1.134</v>
      </c>
      <c r="J11892" t="n">
        <v>-8.412000000000001</v>
      </c>
      <c r="K11892" t="n">
        <v>-4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2.006</v>
      </c>
      <c r="J11893" t="n">
        <v>-8.052</v>
      </c>
      <c r="K11893" t="n">
        <v>-1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2.516</v>
      </c>
      <c r="J11894" t="n">
        <v>-5.222</v>
      </c>
      <c r="K11894" t="n">
        <v>-1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0.736</v>
      </c>
      <c r="J11895" t="n">
        <v>-2.682</v>
      </c>
      <c r="K11895" t="n">
        <v>-1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-1.034</v>
      </c>
      <c r="J11896" t="n">
        <v>-0.152</v>
      </c>
      <c r="K11896" t="n">
        <v>-4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-1.014</v>
      </c>
      <c r="J11897" t="n">
        <v>-1.742</v>
      </c>
      <c r="K11897" t="n">
        <v>-4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-0.894</v>
      </c>
      <c r="J11898" t="n">
        <v>7.228</v>
      </c>
      <c r="K11898" t="n">
        <v>4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-0.954</v>
      </c>
      <c r="J11899" t="n">
        <v>2.748</v>
      </c>
      <c r="K11899" t="n">
        <v>4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-2.254</v>
      </c>
      <c r="J11900" t="n">
        <v>-1.582</v>
      </c>
      <c r="K11900" t="n">
        <v>-4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-1.994</v>
      </c>
      <c r="J11901" t="n">
        <v>-0.972</v>
      </c>
      <c r="K11901" t="n">
        <v>-4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-1.624</v>
      </c>
      <c r="J11902" t="n">
        <v>-1.432</v>
      </c>
      <c r="K11902" t="n">
        <v>-4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-1.984</v>
      </c>
      <c r="J11903" t="n">
        <v>-2.322</v>
      </c>
      <c r="K11903" t="n">
        <v>-4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-2.344</v>
      </c>
      <c r="J11904" t="n">
        <v>-3.222</v>
      </c>
      <c r="K11904" t="n">
        <v>-4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-2.274</v>
      </c>
      <c r="J11905" t="n">
        <v>-0.882</v>
      </c>
      <c r="K11905" t="n">
        <v>-4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-2.194</v>
      </c>
      <c r="J11906" t="n">
        <v>-1.542</v>
      </c>
      <c r="K11906" t="n">
        <v>-4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-0.054</v>
      </c>
      <c r="J11907" t="n">
        <v>0.128</v>
      </c>
      <c r="K11907" t="n">
        <v>4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0.676</v>
      </c>
      <c r="J11908" t="n">
        <v>-4.002</v>
      </c>
      <c r="K11908" t="n">
        <v>-1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-0.094</v>
      </c>
      <c r="J11909" t="n">
        <v>-8.712</v>
      </c>
      <c r="K11909" t="n">
        <v>-4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-0.294</v>
      </c>
      <c r="J11910" t="n">
        <v>-7.132</v>
      </c>
      <c r="K11910" t="n">
        <v>-4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-1.584</v>
      </c>
      <c r="J11911" t="n">
        <v>-5.022</v>
      </c>
      <c r="K11911" t="n">
        <v>-4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-1.654</v>
      </c>
      <c r="J11912" t="n">
        <v>-6.512</v>
      </c>
      <c r="K11912" t="n">
        <v>-4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-2.314</v>
      </c>
      <c r="J11913" t="n">
        <v>-3.632</v>
      </c>
      <c r="K11913" t="n">
        <v>-4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-3.114</v>
      </c>
      <c r="J11914" t="n">
        <v>-1.442</v>
      </c>
      <c r="K11914" t="n">
        <v>-4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-3.914</v>
      </c>
      <c r="J11915" t="n">
        <v>0.738</v>
      </c>
      <c r="K11915" t="n">
        <v>4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-4.034</v>
      </c>
      <c r="J11916" t="n">
        <v>-0.462</v>
      </c>
      <c r="K11916" t="n">
        <v>-4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-4.204</v>
      </c>
      <c r="J11917" t="n">
        <v>-1.662</v>
      </c>
      <c r="K11917" t="n">
        <v>-4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-4.464</v>
      </c>
      <c r="J11918" t="n">
        <v>-3.612</v>
      </c>
      <c r="K11918" t="n">
        <v>-4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-4.694</v>
      </c>
      <c r="J11919" t="n">
        <v>-1.582</v>
      </c>
      <c r="K11919" t="n">
        <v>-4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-4.384</v>
      </c>
      <c r="J11920" t="n">
        <v>2.438</v>
      </c>
      <c r="K11920" t="n">
        <v>4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-3.294</v>
      </c>
      <c r="J11921" t="n">
        <v>7.228</v>
      </c>
      <c r="K11921" t="n">
        <v>3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-2.224</v>
      </c>
      <c r="J11922" t="n">
        <v>3.718</v>
      </c>
      <c r="K11922" t="n">
        <v>3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-1.784</v>
      </c>
      <c r="J11923" t="n">
        <v>0.778</v>
      </c>
      <c r="K11923" t="n">
        <v>4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-1.344</v>
      </c>
      <c r="J11924" t="n">
        <v>-2.162</v>
      </c>
      <c r="K11924" t="n">
        <v>-4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-3.284</v>
      </c>
      <c r="J11925" t="n">
        <v>-2.882</v>
      </c>
      <c r="K11925" t="n">
        <v>-4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-0.424</v>
      </c>
      <c r="J11926" t="n">
        <v>3.178</v>
      </c>
      <c r="K11926" t="n">
        <v>4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2.436</v>
      </c>
      <c r="J11927" t="n">
        <v>8.268000000000001</v>
      </c>
      <c r="K11927" t="n">
        <v>1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1.166</v>
      </c>
      <c r="J11928" t="n">
        <v>9.778</v>
      </c>
      <c r="K11928" t="n">
        <v>2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1.796</v>
      </c>
      <c r="J11929" t="n">
        <v>8.028</v>
      </c>
      <c r="K11929" t="n">
        <v>2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0.896</v>
      </c>
      <c r="J11930" t="n">
        <v>6.288</v>
      </c>
      <c r="K11930" t="n">
        <v>1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1.626</v>
      </c>
      <c r="J11931" t="n">
        <v>1.108</v>
      </c>
      <c r="K11931" t="n">
        <v>1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0.416</v>
      </c>
      <c r="J11932" t="n">
        <v>-0.632</v>
      </c>
      <c r="K11932" t="n">
        <v>-1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-0.794</v>
      </c>
      <c r="J11933" t="n">
        <v>-2.362</v>
      </c>
      <c r="K11933" t="n">
        <v>-4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-1.214</v>
      </c>
      <c r="J11934" t="n">
        <v>0.398</v>
      </c>
      <c r="K11934" t="n">
        <v>4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-1.144</v>
      </c>
      <c r="J11935" t="n">
        <v>0.338</v>
      </c>
      <c r="K11935" t="n">
        <v>4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-1.574</v>
      </c>
      <c r="J11936" t="n">
        <v>1.498</v>
      </c>
      <c r="K11936" t="n">
        <v>4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-1.194</v>
      </c>
      <c r="J11937" t="n">
        <v>-5.032</v>
      </c>
      <c r="K11937" t="n">
        <v>-4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-1.864</v>
      </c>
      <c r="J11938" t="n">
        <v>-3.992</v>
      </c>
      <c r="K11938" t="n">
        <v>-4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-1.794</v>
      </c>
      <c r="J11939" t="n">
        <v>-3.652</v>
      </c>
      <c r="K11939" t="n">
        <v>-4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-1.704</v>
      </c>
      <c r="J11940" t="n">
        <v>-3.312</v>
      </c>
      <c r="K11940" t="n">
        <v>-4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-1.524</v>
      </c>
      <c r="J11941" t="n">
        <v>1.448</v>
      </c>
      <c r="K11941" t="n">
        <v>4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-2.114</v>
      </c>
      <c r="J11942" t="n">
        <v>3.668</v>
      </c>
      <c r="K11942" t="n">
        <v>4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-3.474</v>
      </c>
      <c r="J11943" t="n">
        <v>5.948</v>
      </c>
      <c r="K11943" t="n">
        <v>4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-1.344</v>
      </c>
      <c r="J11944" t="n">
        <v>4.988</v>
      </c>
      <c r="K11944" t="n">
        <v>3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0.596</v>
      </c>
      <c r="J11945" t="n">
        <v>1.818</v>
      </c>
      <c r="K11945" t="n">
        <v>2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2.536</v>
      </c>
      <c r="J11946" t="n">
        <v>-1.352</v>
      </c>
      <c r="K11946" t="n">
        <v>-2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3.936</v>
      </c>
      <c r="J11947" t="n">
        <v>-6.212</v>
      </c>
      <c r="K11947" t="n">
        <v>-2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5.186</v>
      </c>
      <c r="J11948" t="n">
        <v>-4.532</v>
      </c>
      <c r="K11948" t="n">
        <v>-2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5.496</v>
      </c>
      <c r="J11949" t="n">
        <v>-2.862</v>
      </c>
      <c r="K11949" t="n">
        <v>-2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5.466</v>
      </c>
      <c r="J11950" t="n">
        <v>-2.582</v>
      </c>
      <c r="K11950" t="n">
        <v>-2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6.576</v>
      </c>
      <c r="J11951" t="n">
        <v>-5.572</v>
      </c>
      <c r="K11951" t="n">
        <v>-2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6.366</v>
      </c>
      <c r="J11952" t="n">
        <v>-3.272</v>
      </c>
      <c r="K11952" t="n">
        <v>-2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5.746</v>
      </c>
      <c r="J11953" t="n">
        <v>-1.322</v>
      </c>
      <c r="K11953" t="n">
        <v>-2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4.636</v>
      </c>
      <c r="J11954" t="n">
        <v>0.458</v>
      </c>
      <c r="K11954" t="n">
        <v>1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3.526</v>
      </c>
      <c r="J11955" t="n">
        <v>-1.132</v>
      </c>
      <c r="K11955" t="n">
        <v>-1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2.426</v>
      </c>
      <c r="J11956" t="n">
        <v>-1.912</v>
      </c>
      <c r="K11956" t="n">
        <v>-1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1.326</v>
      </c>
      <c r="J11957" t="n">
        <v>-2.702</v>
      </c>
      <c r="K11957" t="n">
        <v>-1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0.196</v>
      </c>
      <c r="J11958" t="n">
        <v>-1.862</v>
      </c>
      <c r="K11958" t="n">
        <v>-1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-2.054</v>
      </c>
      <c r="J11959" t="n">
        <v>-3.132</v>
      </c>
      <c r="K11959" t="n">
        <v>-4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-0.794</v>
      </c>
      <c r="J11960" t="n">
        <v>-3.052</v>
      </c>
      <c r="K11960" t="n">
        <v>-4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-0.584</v>
      </c>
      <c r="J11961" t="n">
        <v>-3.712</v>
      </c>
      <c r="K11961" t="n">
        <v>-4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0.186</v>
      </c>
      <c r="J11962" t="n">
        <v>-3.312</v>
      </c>
      <c r="K11962" t="n">
        <v>-2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-0.484</v>
      </c>
      <c r="J11963" t="n">
        <v>0.428</v>
      </c>
      <c r="K11963" t="n">
        <v>3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1.026</v>
      </c>
      <c r="J11964" t="n">
        <v>2.578</v>
      </c>
      <c r="K11964" t="n">
        <v>2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2.546</v>
      </c>
      <c r="J11965" t="n">
        <v>4.738</v>
      </c>
      <c r="K11965" t="n">
        <v>2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1.866</v>
      </c>
      <c r="J11966" t="n">
        <v>0.858</v>
      </c>
      <c r="K11966" t="n">
        <v>2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1.426</v>
      </c>
      <c r="J11967" t="n">
        <v>-1.442</v>
      </c>
      <c r="K11967" t="n">
        <v>-2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1.226</v>
      </c>
      <c r="J11968" t="n">
        <v>-0.552</v>
      </c>
      <c r="K11968" t="n">
        <v>-2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0.406</v>
      </c>
      <c r="J11969" t="n">
        <v>-1.672</v>
      </c>
      <c r="K11969" t="n">
        <v>-1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-0.414</v>
      </c>
      <c r="J11970" t="n">
        <v>-2.802</v>
      </c>
      <c r="K11970" t="n">
        <v>-4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1.036</v>
      </c>
      <c r="J11971" t="n">
        <v>3.018</v>
      </c>
      <c r="K11971" t="n">
        <v>1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1.346</v>
      </c>
      <c r="J11972" t="n">
        <v>3.308</v>
      </c>
      <c r="K11972" t="n">
        <v>1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1.096</v>
      </c>
      <c r="J11973" t="n">
        <v>2.898</v>
      </c>
      <c r="K11973" t="n">
        <v>1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0.856</v>
      </c>
      <c r="J11974" t="n">
        <v>2.498</v>
      </c>
      <c r="K11974" t="n">
        <v>1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0.386</v>
      </c>
      <c r="J11975" t="n">
        <v>2.048</v>
      </c>
      <c r="K11975" t="n">
        <v>1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-0.074</v>
      </c>
      <c r="J11976" t="n">
        <v>1.598</v>
      </c>
      <c r="K11976" t="n">
        <v>4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0.746</v>
      </c>
      <c r="J11977" t="n">
        <v>-3.332</v>
      </c>
      <c r="K11977" t="n">
        <v>-1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-0.08400000000000001</v>
      </c>
      <c r="J11978" t="n">
        <v>3.258</v>
      </c>
      <c r="K11978" t="n">
        <v>4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-0.904</v>
      </c>
      <c r="J11979" t="n">
        <v>5.348</v>
      </c>
      <c r="K11979" t="n">
        <v>4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-2.044</v>
      </c>
      <c r="J11980" t="n">
        <v>7.448</v>
      </c>
      <c r="K11980" t="n">
        <v>4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-1.724</v>
      </c>
      <c r="J11981" t="n">
        <v>1.688</v>
      </c>
      <c r="K11981" t="n">
        <v>4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-2.264</v>
      </c>
      <c r="J11982" t="n">
        <v>3.718</v>
      </c>
      <c r="K11982" t="n">
        <v>4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-2.064</v>
      </c>
      <c r="J11983" t="n">
        <v>2.388</v>
      </c>
      <c r="K11983" t="n">
        <v>4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-2.774</v>
      </c>
      <c r="J11984" t="n">
        <v>0.548</v>
      </c>
      <c r="K11984" t="n">
        <v>4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-3.474</v>
      </c>
      <c r="J11985" t="n">
        <v>-1.292</v>
      </c>
      <c r="K11985" t="n">
        <v>-4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-2.784</v>
      </c>
      <c r="J11986" t="n">
        <v>-0.172</v>
      </c>
      <c r="K11986" t="n">
        <v>-4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-1.664</v>
      </c>
      <c r="J11987" t="n">
        <v>2.658</v>
      </c>
      <c r="K11987" t="n">
        <v>3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1.456</v>
      </c>
      <c r="J11988" t="n">
        <v>0.898</v>
      </c>
      <c r="K11988" t="n">
        <v>1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3.386</v>
      </c>
      <c r="J11989" t="n">
        <v>4.358</v>
      </c>
      <c r="K11989" t="n">
        <v>1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3.546</v>
      </c>
      <c r="J11990" t="n">
        <v>4.008</v>
      </c>
      <c r="K11990" t="n">
        <v>1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2.416</v>
      </c>
      <c r="J11991" t="n">
        <v>3.658</v>
      </c>
      <c r="K11991" t="n">
        <v>2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1.296</v>
      </c>
      <c r="J11992" t="n">
        <v>1.528</v>
      </c>
      <c r="K11992" t="n">
        <v>2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-0.104</v>
      </c>
      <c r="J11993" t="n">
        <v>-0.572</v>
      </c>
      <c r="K11993" t="n">
        <v>-4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-0.924</v>
      </c>
      <c r="J11994" t="n">
        <v>-0.352</v>
      </c>
      <c r="K11994" t="n">
        <v>-4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-0.834</v>
      </c>
      <c r="J11995" t="n">
        <v>1.748</v>
      </c>
      <c r="K11995" t="n">
        <v>4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-1.064</v>
      </c>
      <c r="J11996" t="n">
        <v>-0.402</v>
      </c>
      <c r="K11996" t="n">
        <v>-3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0</v>
      </c>
      <c r="I11997" t="n">
        <v>-0.954</v>
      </c>
      <c r="J11997" t="n">
        <v>0.668</v>
      </c>
      <c r="K11997" t="n">
        <v>4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-1.014</v>
      </c>
      <c r="J11998" t="n">
        <v>0.118</v>
      </c>
      <c r="K11998" t="n">
        <v>3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1.276</v>
      </c>
      <c r="J11999" t="n">
        <v>2.868</v>
      </c>
      <c r="K11999" t="n">
        <v>2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0.126</v>
      </c>
      <c r="J12000" t="n">
        <v>1.488</v>
      </c>
      <c r="K12000" t="n">
        <v>2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-1.354</v>
      </c>
      <c r="J12001" t="n">
        <v>8.667999999999999</v>
      </c>
      <c r="K12001" t="n">
        <v>3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-2.364</v>
      </c>
      <c r="J12002" t="n">
        <v>8.667999999999999</v>
      </c>
      <c r="K12002" t="n">
        <v>3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-2.584</v>
      </c>
      <c r="J12003" t="n">
        <v>8.678000000000001</v>
      </c>
      <c r="K12003" t="n">
        <v>3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-2.794</v>
      </c>
      <c r="J12004" t="n">
        <v>5.088</v>
      </c>
      <c r="K12004" t="n">
        <v>4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-2.724</v>
      </c>
      <c r="J12005" t="n">
        <v>-2.222</v>
      </c>
      <c r="K12005" t="n">
        <v>-4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-1.614</v>
      </c>
      <c r="J12006" t="n">
        <v>-6.102</v>
      </c>
      <c r="K12006" t="n">
        <v>-4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-0.504</v>
      </c>
      <c r="J12007" t="n">
        <v>-9.992000000000001</v>
      </c>
      <c r="K12007" t="n">
        <v>-4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-2.394</v>
      </c>
      <c r="J12008" t="n">
        <v>-9.282</v>
      </c>
      <c r="K12008" t="n">
        <v>-4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-3.214</v>
      </c>
      <c r="J12009" t="n">
        <v>-6.422</v>
      </c>
      <c r="K12009" t="n">
        <v>-4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-2.944</v>
      </c>
      <c r="J12010" t="n">
        <v>-3.562</v>
      </c>
      <c r="K12010" t="n">
        <v>-4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-2.674</v>
      </c>
      <c r="J12011" t="n">
        <v>-1.032</v>
      </c>
      <c r="K12011" t="n">
        <v>-3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-3.354</v>
      </c>
      <c r="J12012" t="n">
        <v>-2.292</v>
      </c>
      <c r="K12012" t="n">
        <v>-3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0.136</v>
      </c>
      <c r="J12013" t="n">
        <v>-4.902</v>
      </c>
      <c r="K12013" t="n">
        <v>-1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-2.144</v>
      </c>
      <c r="J12014" t="n">
        <v>-7.522</v>
      </c>
      <c r="K12014" t="n">
        <v>-4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-2.844</v>
      </c>
      <c r="J12015" t="n">
        <v>-10.312</v>
      </c>
      <c r="K12015" t="n">
        <v>-4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-2.194</v>
      </c>
      <c r="J12016" t="n">
        <v>-9.922000000000001</v>
      </c>
      <c r="K12016" t="n">
        <v>-4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-1.934</v>
      </c>
      <c r="J12017" t="n">
        <v>-9.542</v>
      </c>
      <c r="K12017" t="n">
        <v>-4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-2.064</v>
      </c>
      <c r="J12018" t="n">
        <v>-9.981999999999999</v>
      </c>
      <c r="K12018" t="n">
        <v>-4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-2.004</v>
      </c>
      <c r="J12019" t="n">
        <v>-10.792</v>
      </c>
      <c r="K12019" t="n">
        <v>-4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-3.624</v>
      </c>
      <c r="J12020" t="n">
        <v>-9.832000000000001</v>
      </c>
      <c r="K12020" t="n">
        <v>-3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-3.754</v>
      </c>
      <c r="J12021" t="n">
        <v>-8.872</v>
      </c>
      <c r="K12021" t="n">
        <v>-3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-4.264</v>
      </c>
      <c r="J12022" t="n">
        <v>-6.432</v>
      </c>
      <c r="K12022" t="n">
        <v>-4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-4.164</v>
      </c>
      <c r="J12023" t="n">
        <v>-3.992</v>
      </c>
      <c r="K12023" t="n">
        <v>-4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-5.034</v>
      </c>
      <c r="J12024" t="n">
        <v>-9.192</v>
      </c>
      <c r="K12024" t="n">
        <v>-4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-4.834</v>
      </c>
      <c r="J12025" t="n">
        <v>-9.122</v>
      </c>
      <c r="K12025" t="n">
        <v>-4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-4.114</v>
      </c>
      <c r="J12026" t="n">
        <v>-1.752</v>
      </c>
      <c r="K12026" t="n">
        <v>-4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-3.394</v>
      </c>
      <c r="J12027" t="n">
        <v>5.608</v>
      </c>
      <c r="K12027" t="n">
        <v>4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0.196</v>
      </c>
      <c r="J12028" t="n">
        <v>6.648</v>
      </c>
      <c r="K12028" t="n">
        <v>1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1.076</v>
      </c>
      <c r="J12029" t="n">
        <v>7.698</v>
      </c>
      <c r="K12029" t="n">
        <v>1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1.956</v>
      </c>
      <c r="J12030" t="n">
        <v>7.998</v>
      </c>
      <c r="K12030" t="n">
        <v>2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1.756</v>
      </c>
      <c r="J12031" t="n">
        <v>8.308</v>
      </c>
      <c r="K12031" t="n">
        <v>2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0.836</v>
      </c>
      <c r="J12032" t="n">
        <v>5.808</v>
      </c>
      <c r="K12032" t="n">
        <v>2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-0.294</v>
      </c>
      <c r="J12033" t="n">
        <v>2.928</v>
      </c>
      <c r="K12033" t="n">
        <v>3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-1.424</v>
      </c>
      <c r="J12034" t="n">
        <v>0.068</v>
      </c>
      <c r="K12034" t="n">
        <v>3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-2.904</v>
      </c>
      <c r="J12035" t="n">
        <v>-1.032</v>
      </c>
      <c r="K12035" t="n">
        <v>-3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-2.794</v>
      </c>
      <c r="J12036" t="n">
        <v>-4.492</v>
      </c>
      <c r="K12036" t="n">
        <v>-4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-0.584</v>
      </c>
      <c r="J12037" t="n">
        <v>-7.782</v>
      </c>
      <c r="K12037" t="n">
        <v>-3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-1.684</v>
      </c>
      <c r="J12038" t="n">
        <v>-6.132</v>
      </c>
      <c r="K12038" t="n">
        <v>-3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-1.134</v>
      </c>
      <c r="J12039" t="n">
        <v>-6.952</v>
      </c>
      <c r="K12039" t="n">
        <v>-3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0.476</v>
      </c>
      <c r="J12040" t="n">
        <v>-9.372</v>
      </c>
      <c r="K12040" t="n">
        <v>-1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-0.874</v>
      </c>
      <c r="J12041" t="n">
        <v>-8.592000000000001</v>
      </c>
      <c r="K12041" t="n">
        <v>-4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-2.184</v>
      </c>
      <c r="J12042" t="n">
        <v>-7.822</v>
      </c>
      <c r="K12042" t="n">
        <v>-4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-3.034</v>
      </c>
      <c r="J12043" t="n">
        <v>-4.362</v>
      </c>
      <c r="K12043" t="n">
        <v>-4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-3.884</v>
      </c>
      <c r="J12044" t="n">
        <v>-0.912</v>
      </c>
      <c r="K12044" t="n">
        <v>-4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-3.424</v>
      </c>
      <c r="J12045" t="n">
        <v>2.598</v>
      </c>
      <c r="K12045" t="n">
        <v>4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-4.104</v>
      </c>
      <c r="J12046" t="n">
        <v>-0.872</v>
      </c>
      <c r="K12046" t="n">
        <v>-4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-3.844</v>
      </c>
      <c r="J12047" t="n">
        <v>-4.322</v>
      </c>
      <c r="K12047" t="n">
        <v>-4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-3.594</v>
      </c>
      <c r="J12048" t="n">
        <v>2.408</v>
      </c>
      <c r="K12048" t="n">
        <v>4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-2.404</v>
      </c>
      <c r="J12049" t="n">
        <v>5.058</v>
      </c>
      <c r="K12049" t="n">
        <v>4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-1.794</v>
      </c>
      <c r="J12050" t="n">
        <v>7.708</v>
      </c>
      <c r="K12050" t="n">
        <v>4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-1.164</v>
      </c>
      <c r="J12051" t="n">
        <v>6.278</v>
      </c>
      <c r="K12051" t="n">
        <v>4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-0.704</v>
      </c>
      <c r="J12052" t="n">
        <v>4.558</v>
      </c>
      <c r="K12052" t="n">
        <v>4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-0.214</v>
      </c>
      <c r="J12053" t="n">
        <v>2.848</v>
      </c>
      <c r="K12053" t="n">
        <v>4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-0.634</v>
      </c>
      <c r="J12054" t="n">
        <v>0.028</v>
      </c>
      <c r="K12054" t="n">
        <v>4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0.066</v>
      </c>
      <c r="J12055" t="n">
        <v>2.088</v>
      </c>
      <c r="K12055" t="n">
        <v>1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0.766</v>
      </c>
      <c r="J12056" t="n">
        <v>4.148</v>
      </c>
      <c r="K12056" t="n">
        <v>1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0.826</v>
      </c>
      <c r="J12057" t="n">
        <v>7.038</v>
      </c>
      <c r="K12057" t="n">
        <v>2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0.896</v>
      </c>
      <c r="J12058" t="n">
        <v>6.868</v>
      </c>
      <c r="K12058" t="n">
        <v>2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-0.764</v>
      </c>
      <c r="J12059" t="n">
        <v>6.708</v>
      </c>
      <c r="K12059" t="n">
        <v>4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-2.594</v>
      </c>
      <c r="J12060" t="n">
        <v>0.018</v>
      </c>
      <c r="K12060" t="n">
        <v>4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-2.144</v>
      </c>
      <c r="J12061" t="n">
        <v>-5.762</v>
      </c>
      <c r="K12061" t="n">
        <v>-3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-1.644</v>
      </c>
      <c r="J12062" t="n">
        <v>-4.342</v>
      </c>
      <c r="K12062" t="n">
        <v>-4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-2.354</v>
      </c>
      <c r="J12063" t="n">
        <v>-2.142</v>
      </c>
      <c r="K12063" t="n">
        <v>-4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-1.534</v>
      </c>
      <c r="J12064" t="n">
        <v>-7.092</v>
      </c>
      <c r="K12064" t="n">
        <v>-4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-0.354</v>
      </c>
      <c r="J12065" t="n">
        <v>-6.422</v>
      </c>
      <c r="K12065" t="n">
        <v>-4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0.836</v>
      </c>
      <c r="J12066" t="n">
        <v>-5.752</v>
      </c>
      <c r="K12066" t="n">
        <v>-1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2.506</v>
      </c>
      <c r="J12067" t="n">
        <v>-4.052</v>
      </c>
      <c r="K12067" t="n">
        <v>-1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2.256</v>
      </c>
      <c r="J12068" t="n">
        <v>2.288</v>
      </c>
      <c r="K12068" t="n">
        <v>1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1.596</v>
      </c>
      <c r="J12069" t="n">
        <v>1.398</v>
      </c>
      <c r="K12069" t="n">
        <v>2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0.946</v>
      </c>
      <c r="J12070" t="n">
        <v>0.518</v>
      </c>
      <c r="K12070" t="n">
        <v>2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0.036</v>
      </c>
      <c r="J12071" t="n">
        <v>3.768</v>
      </c>
      <c r="K12071" t="n">
        <v>1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1.036</v>
      </c>
      <c r="J12072" t="n">
        <v>8.278</v>
      </c>
      <c r="K12072" t="n">
        <v>1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-0.474</v>
      </c>
      <c r="J12073" t="n">
        <v>8.178000000000001</v>
      </c>
      <c r="K12073" t="n">
        <v>4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-1.974</v>
      </c>
      <c r="J12074" t="n">
        <v>8.087999999999999</v>
      </c>
      <c r="K12074" t="n">
        <v>4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-1.224</v>
      </c>
      <c r="J12075" t="n">
        <v>8.128</v>
      </c>
      <c r="K12075" t="n">
        <v>4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-2.274</v>
      </c>
      <c r="J12076" t="n">
        <v>5.188</v>
      </c>
      <c r="K12076" t="n">
        <v>3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-2.184</v>
      </c>
      <c r="J12077" t="n">
        <v>9.388</v>
      </c>
      <c r="K12077" t="n">
        <v>3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-0.414</v>
      </c>
      <c r="J12078" t="n">
        <v>8.098000000000001</v>
      </c>
      <c r="K12078" t="n">
        <v>3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-0.734</v>
      </c>
      <c r="J12079" t="n">
        <v>6.818</v>
      </c>
      <c r="K12079" t="n">
        <v>3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-1.374</v>
      </c>
      <c r="J12080" t="n">
        <v>2.008</v>
      </c>
      <c r="K12080" t="n">
        <v>3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-2.004</v>
      </c>
      <c r="J12081" t="n">
        <v>-2.792</v>
      </c>
      <c r="K12081" t="n">
        <v>-4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-2.714</v>
      </c>
      <c r="J12082" t="n">
        <v>-5.042</v>
      </c>
      <c r="K12082" t="n">
        <v>-4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-3.434</v>
      </c>
      <c r="J12083" t="n">
        <v>-3.002</v>
      </c>
      <c r="K12083" t="n">
        <v>-4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-2.714</v>
      </c>
      <c r="J12084" t="n">
        <v>-3.762</v>
      </c>
      <c r="K12084" t="n">
        <v>-4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-3.894</v>
      </c>
      <c r="J12085" t="n">
        <v>-6.892</v>
      </c>
      <c r="K12085" t="n">
        <v>-4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-4.014</v>
      </c>
      <c r="J12086" t="n">
        <v>-1.702</v>
      </c>
      <c r="K12086" t="n">
        <v>-4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-3.594</v>
      </c>
      <c r="J12087" t="n">
        <v>3.478</v>
      </c>
      <c r="K12087" t="n">
        <v>4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-3.184</v>
      </c>
      <c r="J12088" t="n">
        <v>1.888</v>
      </c>
      <c r="K12088" t="n">
        <v>4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-2.244</v>
      </c>
      <c r="J12089" t="n">
        <v>0.318</v>
      </c>
      <c r="K12089" t="n">
        <v>4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-1.384</v>
      </c>
      <c r="J12090" t="n">
        <v>-2.332</v>
      </c>
      <c r="K12090" t="n">
        <v>-4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-0.324</v>
      </c>
      <c r="J12091" t="n">
        <v>4.238</v>
      </c>
      <c r="K12091" t="n">
        <v>3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1.246</v>
      </c>
      <c r="J12092" t="n">
        <v>2.928</v>
      </c>
      <c r="K12092" t="n">
        <v>2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2.816</v>
      </c>
      <c r="J12093" t="n">
        <v>1.618</v>
      </c>
      <c r="K12093" t="n">
        <v>2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2.896</v>
      </c>
      <c r="J12094" t="n">
        <v>-0.422</v>
      </c>
      <c r="K12094" t="n">
        <v>-2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2.826</v>
      </c>
      <c r="J12095" t="n">
        <v>-2.422</v>
      </c>
      <c r="K12095" t="n">
        <v>-2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2.656</v>
      </c>
      <c r="J12096" t="n">
        <v>-3.722</v>
      </c>
      <c r="K12096" t="n">
        <v>-2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-0.594</v>
      </c>
      <c r="J12097" t="n">
        <v>-2.212</v>
      </c>
      <c r="K12097" t="n">
        <v>-3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-1.104</v>
      </c>
      <c r="J12098" t="n">
        <v>-3.982</v>
      </c>
      <c r="K12098" t="n">
        <v>-3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-1.594</v>
      </c>
      <c r="J12099" t="n">
        <v>-5.762</v>
      </c>
      <c r="K12099" t="n">
        <v>-3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-1.914</v>
      </c>
      <c r="J12100" t="n">
        <v>-7.312</v>
      </c>
      <c r="K12100" t="n">
        <v>-3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-2.744</v>
      </c>
      <c r="J12101" t="n">
        <v>-7.382</v>
      </c>
      <c r="K12101" t="n">
        <v>-3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-1.394</v>
      </c>
      <c r="J12102" t="n">
        <v>-3.982</v>
      </c>
      <c r="K12102" t="n">
        <v>-3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-2.074</v>
      </c>
      <c r="J12103" t="n">
        <v>-5.682</v>
      </c>
      <c r="K12103" t="n">
        <v>-3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-1.554</v>
      </c>
      <c r="J12104" t="n">
        <v>-8.022</v>
      </c>
      <c r="K12104" t="n">
        <v>-3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-2.094</v>
      </c>
      <c r="J12105" t="n">
        <v>-3.552</v>
      </c>
      <c r="K12105" t="n">
        <v>-3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-2.634</v>
      </c>
      <c r="J12106" t="n">
        <v>0.918</v>
      </c>
      <c r="K12106" t="n">
        <v>4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-2.924</v>
      </c>
      <c r="J12107" t="n">
        <v>0.298</v>
      </c>
      <c r="K12107" t="n">
        <v>4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-3.004</v>
      </c>
      <c r="J12108" t="n">
        <v>-1.592</v>
      </c>
      <c r="K12108" t="n">
        <v>-3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-3.084</v>
      </c>
      <c r="J12109" t="n">
        <v>-3.482</v>
      </c>
      <c r="K12109" t="n">
        <v>-3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-1.324</v>
      </c>
      <c r="J12110" t="n">
        <v>-7.232</v>
      </c>
      <c r="K12110" t="n">
        <v>-3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0.6860000000000001</v>
      </c>
      <c r="J12111" t="n">
        <v>-3.882</v>
      </c>
      <c r="K12111" t="n">
        <v>-2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0.326</v>
      </c>
      <c r="J12112" t="n">
        <v>-3.752</v>
      </c>
      <c r="K12112" t="n">
        <v>-2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0.026</v>
      </c>
      <c r="J12113" t="n">
        <v>0.028</v>
      </c>
      <c r="K12113" t="n">
        <v>2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-0.264</v>
      </c>
      <c r="J12114" t="n">
        <v>3.818</v>
      </c>
      <c r="K12114" t="n">
        <v>3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-1.774</v>
      </c>
      <c r="J12115" t="n">
        <v>5.118</v>
      </c>
      <c r="K12115" t="n">
        <v>3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-3.274</v>
      </c>
      <c r="J12116" t="n">
        <v>6.418</v>
      </c>
      <c r="K12116" t="n">
        <v>3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-2.524</v>
      </c>
      <c r="J12117" t="n">
        <v>5.768</v>
      </c>
      <c r="K12117" t="n">
        <v>3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0.666</v>
      </c>
      <c r="J12118" t="n">
        <v>3.058</v>
      </c>
      <c r="K12118" t="n">
        <v>2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2.946</v>
      </c>
      <c r="J12119" t="n">
        <v>2.558</v>
      </c>
      <c r="K12119" t="n">
        <v>2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1.776</v>
      </c>
      <c r="J12120" t="n">
        <v>5.358</v>
      </c>
      <c r="K12120" t="n">
        <v>1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-0.184</v>
      </c>
      <c r="J12121" t="n">
        <v>8.157999999999999</v>
      </c>
      <c r="K12121" t="n">
        <v>3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-2.134</v>
      </c>
      <c r="J12122" t="n">
        <v>6.128</v>
      </c>
      <c r="K12122" t="n">
        <v>3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-1.054</v>
      </c>
      <c r="J12123" t="n">
        <v>1.128</v>
      </c>
      <c r="K12123" t="n">
        <v>3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1.216</v>
      </c>
      <c r="J12124" t="n">
        <v>2.358</v>
      </c>
      <c r="K12124" t="n">
        <v>2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3.126</v>
      </c>
      <c r="J12125" t="n">
        <v>2.478</v>
      </c>
      <c r="K12125" t="n">
        <v>1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4.426</v>
      </c>
      <c r="J12126" t="n">
        <v>3.698</v>
      </c>
      <c r="K12126" t="n">
        <v>1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4.476</v>
      </c>
      <c r="J12127" t="n">
        <v>4.928</v>
      </c>
      <c r="K12127" t="n">
        <v>1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3.496</v>
      </c>
      <c r="J12128" t="n">
        <v>3.958</v>
      </c>
      <c r="K12128" t="n">
        <v>2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2.516</v>
      </c>
      <c r="J12129" t="n">
        <v>3.998</v>
      </c>
      <c r="K12129" t="n">
        <v>2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-0.454</v>
      </c>
      <c r="J12130" t="n">
        <v>3.558</v>
      </c>
      <c r="K12130" t="n">
        <v>3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-1.254</v>
      </c>
      <c r="J12131" t="n">
        <v>2.758</v>
      </c>
      <c r="K12131" t="n">
        <v>3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-2.114</v>
      </c>
      <c r="J12132" t="n">
        <v>0.348</v>
      </c>
      <c r="K12132" t="n">
        <v>3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-2.054</v>
      </c>
      <c r="J12133" t="n">
        <v>0.318</v>
      </c>
      <c r="K12133" t="n">
        <v>3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-1.984</v>
      </c>
      <c r="J12134" t="n">
        <v>0.288</v>
      </c>
      <c r="K12134" t="n">
        <v>4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-2.264</v>
      </c>
      <c r="J12135" t="n">
        <v>-1.832</v>
      </c>
      <c r="K12135" t="n">
        <v>-4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-2.544</v>
      </c>
      <c r="J12136" t="n">
        <v>-3.972</v>
      </c>
      <c r="K12136" t="n">
        <v>-4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-2.344</v>
      </c>
      <c r="J12137" t="n">
        <v>-2.682</v>
      </c>
      <c r="K12137" t="n">
        <v>-4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-1.474</v>
      </c>
      <c r="J12138" t="n">
        <v>-0.232</v>
      </c>
      <c r="K12138" t="n">
        <v>-4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-0.604</v>
      </c>
      <c r="J12139" t="n">
        <v>2.238</v>
      </c>
      <c r="K12139" t="n">
        <v>4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0.946</v>
      </c>
      <c r="J12140" t="n">
        <v>5.868</v>
      </c>
      <c r="K12140" t="n">
        <v>1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-1.194</v>
      </c>
      <c r="J12141" t="n">
        <v>7.568</v>
      </c>
      <c r="K12141" t="n">
        <v>4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-3.434</v>
      </c>
      <c r="J12142" t="n">
        <v>5.828</v>
      </c>
      <c r="K12142" t="n">
        <v>4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-4.254</v>
      </c>
      <c r="J12143" t="n">
        <v>4.098</v>
      </c>
      <c r="K12143" t="n">
        <v>3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-4.444</v>
      </c>
      <c r="J12144" t="n">
        <v>4.258</v>
      </c>
      <c r="K12144" t="n">
        <v>4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-4.904</v>
      </c>
      <c r="J12145" t="n">
        <v>4.568</v>
      </c>
      <c r="K12145" t="n">
        <v>4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-5.494</v>
      </c>
      <c r="J12146" t="n">
        <v>3.718</v>
      </c>
      <c r="K12146" t="n">
        <v>4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-5.834</v>
      </c>
      <c r="J12147" t="n">
        <v>2.868</v>
      </c>
      <c r="K12147" t="n">
        <v>4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-5.894</v>
      </c>
      <c r="J12148" t="n">
        <v>-1.472</v>
      </c>
      <c r="K12148" t="n">
        <v>-4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-6.504</v>
      </c>
      <c r="J12149" t="n">
        <v>-0.472</v>
      </c>
      <c r="K12149" t="n">
        <v>-4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-7.414</v>
      </c>
      <c r="J12150" t="n">
        <v>-2.732</v>
      </c>
      <c r="K12150" t="n">
        <v>-4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-9.023999999999999</v>
      </c>
      <c r="J12151" t="n">
        <v>-5.622</v>
      </c>
      <c r="K12151" t="n">
        <v>-4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-9.254</v>
      </c>
      <c r="J12152" t="n">
        <v>-3.532</v>
      </c>
      <c r="K12152" t="n">
        <v>-4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-9.654</v>
      </c>
      <c r="J12153" t="n">
        <v>-4.572</v>
      </c>
      <c r="K12153" t="n">
        <v>-4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-9.714</v>
      </c>
      <c r="J12154" t="n">
        <v>-4.052</v>
      </c>
      <c r="K12154" t="n">
        <v>-4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-9.814</v>
      </c>
      <c r="J12155" t="n">
        <v>-4.312</v>
      </c>
      <c r="K12155" t="n">
        <v>-4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-9.824</v>
      </c>
      <c r="J12156" t="n">
        <v>-4.182</v>
      </c>
      <c r="K12156" t="n">
        <v>-4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-9.843999999999999</v>
      </c>
      <c r="J12157" t="n">
        <v>-4.242</v>
      </c>
      <c r="K12157" t="n">
        <v>-4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-9.843999999999999</v>
      </c>
      <c r="J12158" t="n">
        <v>-4.202</v>
      </c>
      <c r="K12158" t="n">
        <v>-4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-7.124</v>
      </c>
      <c r="J12159" t="n">
        <v>-4.222</v>
      </c>
      <c r="K12159" t="n">
        <v>-4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-4.004</v>
      </c>
      <c r="J12160" t="n">
        <v>-3.892</v>
      </c>
      <c r="K12160" t="n">
        <v>-3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-0.894</v>
      </c>
      <c r="J12161" t="n">
        <v>3.368</v>
      </c>
      <c r="K12161" t="n">
        <v>3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1.546</v>
      </c>
      <c r="J12162" t="n">
        <v>-0.6820000000000001</v>
      </c>
      <c r="K12162" t="n">
        <v>-2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2.246</v>
      </c>
      <c r="J12163" t="n">
        <v>2.248</v>
      </c>
      <c r="K12163" t="n">
        <v>2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1.046</v>
      </c>
      <c r="J12164" t="n">
        <v>1.208</v>
      </c>
      <c r="K12164" t="n">
        <v>2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1.646</v>
      </c>
      <c r="J12165" t="n">
        <v>1.728</v>
      </c>
      <c r="K12165" t="n">
        <v>2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-3.214</v>
      </c>
      <c r="J12166" t="n">
        <v>2.468</v>
      </c>
      <c r="K12166" t="n">
        <v>3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-2.334</v>
      </c>
      <c r="J12167" t="n">
        <v>2.628</v>
      </c>
      <c r="K12167" t="n">
        <v>3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-1.444</v>
      </c>
      <c r="J12168" t="n">
        <v>2.798</v>
      </c>
      <c r="K12168" t="n">
        <v>3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-2.234</v>
      </c>
      <c r="J12169" t="n">
        <v>-1.322</v>
      </c>
      <c r="K12169" t="n">
        <v>-3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-3.014</v>
      </c>
      <c r="J12170" t="n">
        <v>-5.442</v>
      </c>
      <c r="K12170" t="n">
        <v>-4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-3.394</v>
      </c>
      <c r="J12171" t="n">
        <v>-5.702</v>
      </c>
      <c r="K12171" t="n">
        <v>-4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-1.404</v>
      </c>
      <c r="J12172" t="n">
        <v>-9.182</v>
      </c>
      <c r="K12172" t="n">
        <v>-3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-0.384</v>
      </c>
      <c r="J12173" t="n">
        <v>-9.452</v>
      </c>
      <c r="K12173" t="n">
        <v>-3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0.056</v>
      </c>
      <c r="J12174" t="n">
        <v>-9.731999999999999</v>
      </c>
      <c r="K12174" t="n">
        <v>-2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0.346</v>
      </c>
      <c r="J12175" t="n">
        <v>-7.392</v>
      </c>
      <c r="K12175" t="n">
        <v>-2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0.246</v>
      </c>
      <c r="J12176" t="n">
        <v>-6.772</v>
      </c>
      <c r="K12176" t="n">
        <v>-1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0.156</v>
      </c>
      <c r="J12177" t="n">
        <v>-6.152</v>
      </c>
      <c r="K12177" t="n">
        <v>-1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-1.204</v>
      </c>
      <c r="J12178" t="n">
        <v>-4.772</v>
      </c>
      <c r="K12178" t="n">
        <v>-4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-2.034</v>
      </c>
      <c r="J12179" t="n">
        <v>-4.652</v>
      </c>
      <c r="K12179" t="n">
        <v>-4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-2.274</v>
      </c>
      <c r="J12180" t="n">
        <v>-4.742</v>
      </c>
      <c r="K12180" t="n">
        <v>-4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-1.904</v>
      </c>
      <c r="J12181" t="n">
        <v>-7.542</v>
      </c>
      <c r="K12181" t="n">
        <v>-4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-1.964</v>
      </c>
      <c r="J12182" t="n">
        <v>-3.872</v>
      </c>
      <c r="K12182" t="n">
        <v>-4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-2.024</v>
      </c>
      <c r="J12183" t="n">
        <v>-0.212</v>
      </c>
      <c r="K12183" t="n">
        <v>-4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-2.614</v>
      </c>
      <c r="J12184" t="n">
        <v>5.428</v>
      </c>
      <c r="K12184" t="n">
        <v>4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-0.984</v>
      </c>
      <c r="J12185" t="n">
        <v>2.298</v>
      </c>
      <c r="K12185" t="n">
        <v>4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-0.114</v>
      </c>
      <c r="J12186" t="n">
        <v>-0.202</v>
      </c>
      <c r="K12186" t="n">
        <v>-3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0.8159999999999999</v>
      </c>
      <c r="J12187" t="n">
        <v>0.378</v>
      </c>
      <c r="K12187" t="n">
        <v>2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0.656</v>
      </c>
      <c r="J12188" t="n">
        <v>-2.462</v>
      </c>
      <c r="K12188" t="n">
        <v>-2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0.506</v>
      </c>
      <c r="J12189" t="n">
        <v>-5.312</v>
      </c>
      <c r="K12189" t="n">
        <v>-2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0.416</v>
      </c>
      <c r="J12190" t="n">
        <v>-6.742</v>
      </c>
      <c r="K12190" t="n">
        <v>-2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0.326</v>
      </c>
      <c r="J12191" t="n">
        <v>-8.182</v>
      </c>
      <c r="K12191" t="n">
        <v>-1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-1.214</v>
      </c>
      <c r="J12192" t="n">
        <v>-9.151999999999999</v>
      </c>
      <c r="K12192" t="n">
        <v>-4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0.416</v>
      </c>
      <c r="J12193" t="n">
        <v>-3.522</v>
      </c>
      <c r="K12193" t="n">
        <v>-2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1.536</v>
      </c>
      <c r="J12194" t="n">
        <v>-7.122</v>
      </c>
      <c r="K12194" t="n">
        <v>-2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1.456</v>
      </c>
      <c r="J12195" t="n">
        <v>-9.712</v>
      </c>
      <c r="K12195" t="n">
        <v>-2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1.386</v>
      </c>
      <c r="J12196" t="n">
        <v>-10.082</v>
      </c>
      <c r="K12196" t="n">
        <v>-2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1.646</v>
      </c>
      <c r="J12197" t="n">
        <v>-9.352</v>
      </c>
      <c r="K12197" t="n">
        <v>-2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1.916</v>
      </c>
      <c r="J12198" t="n">
        <v>-8.632</v>
      </c>
      <c r="K12198" t="n">
        <v>-2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-0.534</v>
      </c>
      <c r="J12199" t="n">
        <v>-4.982</v>
      </c>
      <c r="K12199" t="n">
        <v>-4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0.08599999999999999</v>
      </c>
      <c r="J12200" t="n">
        <v>-1.342</v>
      </c>
      <c r="K12200" t="n">
        <v>-2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0.296</v>
      </c>
      <c r="J12201" t="n">
        <v>-2.982</v>
      </c>
      <c r="K12201" t="n">
        <v>-2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-0.034</v>
      </c>
      <c r="J12202" t="n">
        <v>3.428</v>
      </c>
      <c r="K12202" t="n">
        <v>4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-1.154</v>
      </c>
      <c r="J12203" t="n">
        <v>2.498</v>
      </c>
      <c r="K12203" t="n">
        <v>4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-1.784</v>
      </c>
      <c r="J12204" t="n">
        <v>0.5580000000000001</v>
      </c>
      <c r="K12204" t="n">
        <v>4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-2.454</v>
      </c>
      <c r="J12205" t="n">
        <v>-1.002</v>
      </c>
      <c r="K12205" t="n">
        <v>-4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-3.124</v>
      </c>
      <c r="J12206" t="n">
        <v>-2.552</v>
      </c>
      <c r="K12206" t="n">
        <v>-4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-2.754</v>
      </c>
      <c r="J12207" t="n">
        <v>1.548</v>
      </c>
      <c r="K12207" t="n">
        <v>4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-2.384</v>
      </c>
      <c r="J12208" t="n">
        <v>5.648</v>
      </c>
      <c r="K12208" t="n">
        <v>4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-1.334</v>
      </c>
      <c r="J12209" t="n">
        <v>8.058</v>
      </c>
      <c r="K12209" t="n">
        <v>4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-1.864</v>
      </c>
      <c r="J12210" t="n">
        <v>7.738</v>
      </c>
      <c r="K12210" t="n">
        <v>4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3.216</v>
      </c>
      <c r="J12211" t="n">
        <v>7.428</v>
      </c>
      <c r="K12211" t="n">
        <v>1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3.516</v>
      </c>
      <c r="J12212" t="n">
        <v>4.748</v>
      </c>
      <c r="K12212" t="n">
        <v>1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2.856</v>
      </c>
      <c r="J12213" t="n">
        <v>6.358</v>
      </c>
      <c r="K12213" t="n">
        <v>1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2.216</v>
      </c>
      <c r="J12214" t="n">
        <v>2.388</v>
      </c>
      <c r="K12214" t="n">
        <v>1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0.596</v>
      </c>
      <c r="J12215" t="n">
        <v>-1.572</v>
      </c>
      <c r="K12215" t="n">
        <v>-1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-2.774</v>
      </c>
      <c r="J12216" t="n">
        <v>-6.332</v>
      </c>
      <c r="K12216" t="n">
        <v>-4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-3.874</v>
      </c>
      <c r="J12217" t="n">
        <v>-7.542</v>
      </c>
      <c r="K12217" t="n">
        <v>-4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-3.884</v>
      </c>
      <c r="J12218" t="n">
        <v>-8.401999999999999</v>
      </c>
      <c r="K12218" t="n">
        <v>-4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-4.544</v>
      </c>
      <c r="J12219" t="n">
        <v>-8.262</v>
      </c>
      <c r="K12219" t="n">
        <v>-4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-4.824</v>
      </c>
      <c r="J12220" t="n">
        <v>-11.392</v>
      </c>
      <c r="K12220" t="n">
        <v>-4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-4.904</v>
      </c>
      <c r="J12221" t="n">
        <v>-14.422</v>
      </c>
      <c r="K12221" t="n">
        <v>-4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-4.974</v>
      </c>
      <c r="J12222" t="n">
        <v>-15.202</v>
      </c>
      <c r="K12222" t="n">
        <v>-4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-3.124</v>
      </c>
      <c r="J12223" t="n">
        <v>-8.042</v>
      </c>
      <c r="K12223" t="n">
        <v>-4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-1.284</v>
      </c>
      <c r="J12224" t="n">
        <v>-0.882</v>
      </c>
      <c r="K12224" t="n">
        <v>-4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0.416</v>
      </c>
      <c r="J12225" t="n">
        <v>4.298</v>
      </c>
      <c r="K12225" t="n">
        <v>1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-1.984</v>
      </c>
      <c r="J12226" t="n">
        <v>6.698</v>
      </c>
      <c r="K12226" t="n">
        <v>4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-4.444</v>
      </c>
      <c r="J12227" t="n">
        <v>1.378</v>
      </c>
      <c r="K12227" t="n">
        <v>4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-5.174</v>
      </c>
      <c r="J12228" t="n">
        <v>-3.942</v>
      </c>
      <c r="K12228" t="n">
        <v>-4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-5.044</v>
      </c>
      <c r="J12229" t="n">
        <v>-5.232</v>
      </c>
      <c r="K12229" t="n">
        <v>-4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-4.684</v>
      </c>
      <c r="J12230" t="n">
        <v>0.438</v>
      </c>
      <c r="K12230" t="n">
        <v>4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-4.204</v>
      </c>
      <c r="J12231" t="n">
        <v>1.418</v>
      </c>
      <c r="K12231" t="n">
        <v>4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-3.734</v>
      </c>
      <c r="J12232" t="n">
        <v>2.398</v>
      </c>
      <c r="K12232" t="n">
        <v>4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-3.194</v>
      </c>
      <c r="J12233" t="n">
        <v>0.928</v>
      </c>
      <c r="K12233" t="n">
        <v>4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-2.904</v>
      </c>
      <c r="J12234" t="n">
        <v>-5.362</v>
      </c>
      <c r="K12234" t="n">
        <v>-4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-3.594</v>
      </c>
      <c r="J12235" t="n">
        <v>-4.142</v>
      </c>
      <c r="K12235" t="n">
        <v>-4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-2.854</v>
      </c>
      <c r="J12236" t="n">
        <v>1.208</v>
      </c>
      <c r="K12236" t="n">
        <v>4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-3.784</v>
      </c>
      <c r="J12237" t="n">
        <v>2.168</v>
      </c>
      <c r="K12237" t="n">
        <v>4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-3.694</v>
      </c>
      <c r="J12238" t="n">
        <v>2.548</v>
      </c>
      <c r="K12238" t="n">
        <v>4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-4.254</v>
      </c>
      <c r="J12239" t="n">
        <v>3.018</v>
      </c>
      <c r="K12239" t="n">
        <v>4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-5.144</v>
      </c>
      <c r="J12240" t="n">
        <v>3.488</v>
      </c>
      <c r="K12240" t="n">
        <v>4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-4.224</v>
      </c>
      <c r="J12241" t="n">
        <v>4.038</v>
      </c>
      <c r="K12241" t="n">
        <v>4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-3.314</v>
      </c>
      <c r="J12242" t="n">
        <v>2.708</v>
      </c>
      <c r="K12242" t="n">
        <v>3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-0.594</v>
      </c>
      <c r="J12243" t="n">
        <v>1.388</v>
      </c>
      <c r="K12243" t="n">
        <v>3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-1.204</v>
      </c>
      <c r="J12244" t="n">
        <v>-1.632</v>
      </c>
      <c r="K12244" t="n">
        <v>-3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0.696</v>
      </c>
      <c r="J12245" t="n">
        <v>-4.112</v>
      </c>
      <c r="K12245" t="n">
        <v>-2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2.596</v>
      </c>
      <c r="J12246" t="n">
        <v>-6.602</v>
      </c>
      <c r="K12246" t="n">
        <v>-2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1.296</v>
      </c>
      <c r="J12247" t="n">
        <v>-7.342</v>
      </c>
      <c r="K12247" t="n">
        <v>-2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1.406</v>
      </c>
      <c r="J12248" t="n">
        <v>-8.151999999999999</v>
      </c>
      <c r="K12248" t="n">
        <v>-2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0.266</v>
      </c>
      <c r="J12249" t="n">
        <v>-9.182</v>
      </c>
      <c r="K12249" t="n">
        <v>-2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0.836</v>
      </c>
      <c r="J12250" t="n">
        <v>-10.212</v>
      </c>
      <c r="K12250" t="n">
        <v>-2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0.926</v>
      </c>
      <c r="J12251" t="n">
        <v>-1.562</v>
      </c>
      <c r="K12251" t="n">
        <v>-2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-1.014</v>
      </c>
      <c r="J12252" t="n">
        <v>6.498</v>
      </c>
      <c r="K12252" t="n">
        <v>4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-0.044</v>
      </c>
      <c r="J12253" t="n">
        <v>2.468</v>
      </c>
      <c r="K12253" t="n">
        <v>3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-2.684</v>
      </c>
      <c r="J12254" t="n">
        <v>0.908</v>
      </c>
      <c r="K12254" t="n">
        <v>3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-4.364</v>
      </c>
      <c r="J12255" t="n">
        <v>-5.242</v>
      </c>
      <c r="K12255" t="n">
        <v>-3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-5.654</v>
      </c>
      <c r="J12256" t="n">
        <v>-7.022</v>
      </c>
      <c r="K12256" t="n">
        <v>-3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-6.954</v>
      </c>
      <c r="J12257" t="n">
        <v>-5.982</v>
      </c>
      <c r="K12257" t="n">
        <v>-3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-6.734</v>
      </c>
      <c r="J12258" t="n">
        <v>-3.892</v>
      </c>
      <c r="K12258" t="n">
        <v>-3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-6.114</v>
      </c>
      <c r="J12259" t="n">
        <v>1.298</v>
      </c>
      <c r="K12259" t="n">
        <v>3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-5.304</v>
      </c>
      <c r="J12260" t="n">
        <v>-2.562</v>
      </c>
      <c r="K12260" t="n">
        <v>-3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-4.484</v>
      </c>
      <c r="J12261" t="n">
        <v>-6.432</v>
      </c>
      <c r="K12261" t="n">
        <v>-3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-3.674</v>
      </c>
      <c r="J12262" t="n">
        <v>-4.692</v>
      </c>
      <c r="K12262" t="n">
        <v>-3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-3.504</v>
      </c>
      <c r="J12263" t="n">
        <v>-4.922</v>
      </c>
      <c r="K12263" t="n">
        <v>-3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-3.344</v>
      </c>
      <c r="J12264" t="n">
        <v>-5.152</v>
      </c>
      <c r="K12264" t="n">
        <v>-3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-1.734</v>
      </c>
      <c r="J12265" t="n">
        <v>-0.412</v>
      </c>
      <c r="K12265" t="n">
        <v>-3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-1.364</v>
      </c>
      <c r="J12266" t="n">
        <v>3.478</v>
      </c>
      <c r="K12266" t="n">
        <v>3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0.876</v>
      </c>
      <c r="J12267" t="n">
        <v>-2.282</v>
      </c>
      <c r="K12267" t="n">
        <v>-2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1.586</v>
      </c>
      <c r="J12268" t="n">
        <v>-5.992</v>
      </c>
      <c r="K12268" t="n">
        <v>-2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2.306</v>
      </c>
      <c r="J12269" t="n">
        <v>-9.712</v>
      </c>
      <c r="K12269" t="n">
        <v>-2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2.786</v>
      </c>
      <c r="J12270" t="n">
        <v>-9.132</v>
      </c>
      <c r="K12270" t="n">
        <v>-2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2.406</v>
      </c>
      <c r="J12271" t="n">
        <v>-7.992</v>
      </c>
      <c r="K12271" t="n">
        <v>-2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1.476</v>
      </c>
      <c r="J12272" t="n">
        <v>-9.212</v>
      </c>
      <c r="K12272" t="n">
        <v>-2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0.546</v>
      </c>
      <c r="J12273" t="n">
        <v>-7.892</v>
      </c>
      <c r="K12273" t="n">
        <v>-2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-0.214</v>
      </c>
      <c r="J12274" t="n">
        <v>-6.582</v>
      </c>
      <c r="K12274" t="n">
        <v>-3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-0.974</v>
      </c>
      <c r="J12275" t="n">
        <v>-2.712</v>
      </c>
      <c r="K12275" t="n">
        <v>-3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-0.604</v>
      </c>
      <c r="J12276" t="n">
        <v>-4.642</v>
      </c>
      <c r="K12276" t="n">
        <v>-3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-0.794</v>
      </c>
      <c r="J12277" t="n">
        <v>-3.672</v>
      </c>
      <c r="K12277" t="n">
        <v>-3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-0.704</v>
      </c>
      <c r="J12278" t="n">
        <v>-4.152</v>
      </c>
      <c r="K12278" t="n">
        <v>-3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-0.754</v>
      </c>
      <c r="J12279" t="n">
        <v>-3.912</v>
      </c>
      <c r="K12279" t="n">
        <v>-3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-0.224</v>
      </c>
      <c r="J12280" t="n">
        <v>4.148</v>
      </c>
      <c r="K12280" t="n">
        <v>4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2.396</v>
      </c>
      <c r="J12281" t="n">
        <v>5.298</v>
      </c>
      <c r="K12281" t="n">
        <v>2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3.856</v>
      </c>
      <c r="J12282" t="n">
        <v>6.458</v>
      </c>
      <c r="K12282" t="n">
        <v>2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3.866</v>
      </c>
      <c r="J12283" t="n">
        <v>-0.322</v>
      </c>
      <c r="K12283" t="n">
        <v>-1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3.166</v>
      </c>
      <c r="J12284" t="n">
        <v>2.078</v>
      </c>
      <c r="K12284" t="n">
        <v>1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2.466</v>
      </c>
      <c r="J12285" t="n">
        <v>4.478</v>
      </c>
      <c r="K12285" t="n">
        <v>1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0.246</v>
      </c>
      <c r="J12286" t="n">
        <v>-0.792</v>
      </c>
      <c r="K12286" t="n">
        <v>-1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-1.974</v>
      </c>
      <c r="J12287" t="n">
        <v>-6.052</v>
      </c>
      <c r="K12287" t="n">
        <v>-4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-1.174</v>
      </c>
      <c r="J12288" t="n">
        <v>0.6879999999999999</v>
      </c>
      <c r="K12288" t="n">
        <v>4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-2.814</v>
      </c>
      <c r="J12289" t="n">
        <v>3.028</v>
      </c>
      <c r="K12289" t="n">
        <v>4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-2.914</v>
      </c>
      <c r="J12290" t="n">
        <v>-0.032</v>
      </c>
      <c r="K12290" t="n">
        <v>-4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-3.414</v>
      </c>
      <c r="J12291" t="n">
        <v>-2.482</v>
      </c>
      <c r="K12291" t="n">
        <v>-4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-3.914</v>
      </c>
      <c r="J12292" t="n">
        <v>-4.932</v>
      </c>
      <c r="K12292" t="n">
        <v>-4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-5.244</v>
      </c>
      <c r="J12293" t="n">
        <v>-6.662</v>
      </c>
      <c r="K12293" t="n">
        <v>-4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-3.944</v>
      </c>
      <c r="J12294" t="n">
        <v>-8.401999999999999</v>
      </c>
      <c r="K12294" t="n">
        <v>-4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-2.644</v>
      </c>
      <c r="J12295" t="n">
        <v>-4.362</v>
      </c>
      <c r="K12295" t="n">
        <v>-4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-3.064</v>
      </c>
      <c r="J12296" t="n">
        <v>-0.262</v>
      </c>
      <c r="K12296" t="n">
        <v>-4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-3.484</v>
      </c>
      <c r="J12297" t="n">
        <v>3.858</v>
      </c>
      <c r="K12297" t="n">
        <v>4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-4.104</v>
      </c>
      <c r="J12298" t="n">
        <v>1.488</v>
      </c>
      <c r="K12298" t="n">
        <v>4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-4.334</v>
      </c>
      <c r="J12299" t="n">
        <v>-0.862</v>
      </c>
      <c r="K12299" t="n">
        <v>-4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-4.004</v>
      </c>
      <c r="J12300" t="n">
        <v>-0.052</v>
      </c>
      <c r="K12300" t="n">
        <v>-4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-3.684</v>
      </c>
      <c r="J12301" t="n">
        <v>1.598</v>
      </c>
      <c r="K12301" t="n">
        <v>4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-1.774</v>
      </c>
      <c r="J12302" t="n">
        <v>-0.852</v>
      </c>
      <c r="K12302" t="n">
        <v>-4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0.146</v>
      </c>
      <c r="J12303" t="n">
        <v>-3.282</v>
      </c>
      <c r="K12303" t="n">
        <v>-1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1.446</v>
      </c>
      <c r="J12304" t="n">
        <v>-3.092</v>
      </c>
      <c r="K12304" t="n">
        <v>-1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0.616</v>
      </c>
      <c r="J12305" t="n">
        <v>-1.522</v>
      </c>
      <c r="K12305" t="n">
        <v>-1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-0.504</v>
      </c>
      <c r="J12306" t="n">
        <v>-2.402</v>
      </c>
      <c r="K12306" t="n">
        <v>-4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-0.414</v>
      </c>
      <c r="J12307" t="n">
        <v>-0.872</v>
      </c>
      <c r="K12307" t="n">
        <v>-3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-0.474</v>
      </c>
      <c r="J12308" t="n">
        <v>3.138</v>
      </c>
      <c r="K12308" t="n">
        <v>3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-0.994</v>
      </c>
      <c r="J12309" t="n">
        <v>6.228</v>
      </c>
      <c r="K12309" t="n">
        <v>3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-1.904</v>
      </c>
      <c r="J12310" t="n">
        <v>4.168</v>
      </c>
      <c r="K12310" t="n">
        <v>4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-3.094</v>
      </c>
      <c r="J12311" t="n">
        <v>2.068</v>
      </c>
      <c r="K12311" t="n">
        <v>4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-2.524</v>
      </c>
      <c r="J12312" t="n">
        <v>2.208</v>
      </c>
      <c r="K12312" t="n">
        <v>4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-2.224</v>
      </c>
      <c r="J12313" t="n">
        <v>-1.952</v>
      </c>
      <c r="K12313" t="n">
        <v>-4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-1.534</v>
      </c>
      <c r="J12314" t="n">
        <v>0.728</v>
      </c>
      <c r="K12314" t="n">
        <v>4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-0.834</v>
      </c>
      <c r="J12315" t="n">
        <v>3.418</v>
      </c>
      <c r="K12315" t="n">
        <v>4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-3.354</v>
      </c>
      <c r="J12316" t="n">
        <v>1.268</v>
      </c>
      <c r="K12316" t="n">
        <v>4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-3.194</v>
      </c>
      <c r="J12317" t="n">
        <v>2.818</v>
      </c>
      <c r="K12317" t="n">
        <v>4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-2.234</v>
      </c>
      <c r="J12318" t="n">
        <v>2.568</v>
      </c>
      <c r="K12318" t="n">
        <v>4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-1.364</v>
      </c>
      <c r="J12319" t="n">
        <v>3.738</v>
      </c>
      <c r="K12319" t="n">
        <v>3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-0.024</v>
      </c>
      <c r="J12320" t="n">
        <v>6.628</v>
      </c>
      <c r="K12320" t="n">
        <v>4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1.316</v>
      </c>
      <c r="J12321" t="n">
        <v>6.528</v>
      </c>
      <c r="K12321" t="n">
        <v>1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1.556</v>
      </c>
      <c r="J12322" t="n">
        <v>6.438</v>
      </c>
      <c r="K12322" t="n">
        <v>2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1.616</v>
      </c>
      <c r="J12323" t="n">
        <v>0.858</v>
      </c>
      <c r="K12323" t="n">
        <v>1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1.006</v>
      </c>
      <c r="J12324" t="n">
        <v>0.138</v>
      </c>
      <c r="K12324" t="n">
        <v>1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-0.754</v>
      </c>
      <c r="J12325" t="n">
        <v>-1.182</v>
      </c>
      <c r="K12325" t="n">
        <v>-4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-2.504</v>
      </c>
      <c r="J12326" t="n">
        <v>-2.512</v>
      </c>
      <c r="K12326" t="n">
        <v>-4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-2.104</v>
      </c>
      <c r="J12327" t="n">
        <v>-4.192</v>
      </c>
      <c r="K12327" t="n">
        <v>-4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-2.244</v>
      </c>
      <c r="J12328" t="n">
        <v>-3.852</v>
      </c>
      <c r="K12328" t="n">
        <v>-4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-2.374</v>
      </c>
      <c r="J12329" t="n">
        <v>-3.512</v>
      </c>
      <c r="K12329" t="n">
        <v>-4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-3.744</v>
      </c>
      <c r="J12330" t="n">
        <v>-5.282</v>
      </c>
      <c r="K12330" t="n">
        <v>-4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-2.944</v>
      </c>
      <c r="J12331" t="n">
        <v>-1.992</v>
      </c>
      <c r="K12331" t="n">
        <v>-4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-3.064</v>
      </c>
      <c r="J12332" t="n">
        <v>-2.112</v>
      </c>
      <c r="K12332" t="n">
        <v>-4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-3.184</v>
      </c>
      <c r="J12333" t="n">
        <v>-2.232</v>
      </c>
      <c r="K12333" t="n">
        <v>-4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-3.654</v>
      </c>
      <c r="J12334" t="n">
        <v>0.6879999999999999</v>
      </c>
      <c r="K12334" t="n">
        <v>4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-3.854</v>
      </c>
      <c r="J12335" t="n">
        <v>-0.332</v>
      </c>
      <c r="K12335" t="n">
        <v>-4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-4.184</v>
      </c>
      <c r="J12336" t="n">
        <v>-1.352</v>
      </c>
      <c r="K12336" t="n">
        <v>-4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-4.354</v>
      </c>
      <c r="J12337" t="n">
        <v>-3.882</v>
      </c>
      <c r="K12337" t="n">
        <v>-4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-3.644</v>
      </c>
      <c r="J12338" t="n">
        <v>-7.992</v>
      </c>
      <c r="K12338" t="n">
        <v>-4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-2.934</v>
      </c>
      <c r="J12339" t="n">
        <v>-7.212</v>
      </c>
      <c r="K12339" t="n">
        <v>-4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-1.334</v>
      </c>
      <c r="J12340" t="n">
        <v>-6.432</v>
      </c>
      <c r="K12340" t="n">
        <v>-3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-0.294</v>
      </c>
      <c r="J12341" t="n">
        <v>-3.542</v>
      </c>
      <c r="K12341" t="n">
        <v>-3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0.166</v>
      </c>
      <c r="J12342" t="n">
        <v>-2.182</v>
      </c>
      <c r="K12342" t="n">
        <v>-2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0.636</v>
      </c>
      <c r="J12343" t="n">
        <v>-0.822</v>
      </c>
      <c r="K12343" t="n">
        <v>-2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1.606</v>
      </c>
      <c r="J12344" t="n">
        <v>-4.832</v>
      </c>
      <c r="K12344" t="n">
        <v>-2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1.746</v>
      </c>
      <c r="J12345" t="n">
        <v>-5.692</v>
      </c>
      <c r="K12345" t="n">
        <v>-2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2.506</v>
      </c>
      <c r="J12346" t="n">
        <v>-5.582</v>
      </c>
      <c r="K12346" t="n">
        <v>-1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3.276</v>
      </c>
      <c r="J12347" t="n">
        <v>-5.482</v>
      </c>
      <c r="K12347" t="n">
        <v>-1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1.776</v>
      </c>
      <c r="J12348" t="n">
        <v>-6.212</v>
      </c>
      <c r="K12348" t="n">
        <v>-2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0.296</v>
      </c>
      <c r="J12349" t="n">
        <v>-6.942</v>
      </c>
      <c r="K12349" t="n">
        <v>-2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0.966</v>
      </c>
      <c r="J12350" t="n">
        <v>-5.182</v>
      </c>
      <c r="K12350" t="n">
        <v>-2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2.076</v>
      </c>
      <c r="J12351" t="n">
        <v>-2.692</v>
      </c>
      <c r="K12351" t="n">
        <v>-2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2.306</v>
      </c>
      <c r="J12352" t="n">
        <v>0.178</v>
      </c>
      <c r="K12352" t="n">
        <v>2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2.546</v>
      </c>
      <c r="J12353" t="n">
        <v>3.048</v>
      </c>
      <c r="K12353" t="n">
        <v>2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1.866</v>
      </c>
      <c r="J12354" t="n">
        <v>6.248</v>
      </c>
      <c r="K12354" t="n">
        <v>2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-0.064</v>
      </c>
      <c r="J12355" t="n">
        <v>4.028</v>
      </c>
      <c r="K12355" t="n">
        <v>3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-0.154</v>
      </c>
      <c r="J12356" t="n">
        <v>4.108</v>
      </c>
      <c r="K12356" t="n">
        <v>3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-0.244</v>
      </c>
      <c r="J12357" t="n">
        <v>4.188</v>
      </c>
      <c r="K12357" t="n">
        <v>3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0.176</v>
      </c>
      <c r="J12358" t="n">
        <v>2.668</v>
      </c>
      <c r="K12358" t="n">
        <v>2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0.596</v>
      </c>
      <c r="J12359" t="n">
        <v>1.158</v>
      </c>
      <c r="K12359" t="n">
        <v>2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-0.174</v>
      </c>
      <c r="J12360" t="n">
        <v>0.498</v>
      </c>
      <c r="K12360" t="n">
        <v>3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-0.824</v>
      </c>
      <c r="J12361" t="n">
        <v>3.598</v>
      </c>
      <c r="K12361" t="n">
        <v>3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0.206</v>
      </c>
      <c r="J12362" t="n">
        <v>1.108</v>
      </c>
      <c r="K12362" t="n">
        <v>2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0.606</v>
      </c>
      <c r="J12363" t="n">
        <v>1.728</v>
      </c>
      <c r="K12363" t="n">
        <v>2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1.006</v>
      </c>
      <c r="J12364" t="n">
        <v>2.358</v>
      </c>
      <c r="K12364" t="n">
        <v>2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-0.164</v>
      </c>
      <c r="J12365" t="n">
        <v>-0.112</v>
      </c>
      <c r="K12365" t="n">
        <v>-3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0.836</v>
      </c>
      <c r="J12366" t="n">
        <v>-2.202</v>
      </c>
      <c r="K12366" t="n">
        <v>-2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0.136</v>
      </c>
      <c r="J12367" t="n">
        <v>-3.662</v>
      </c>
      <c r="K12367" t="n">
        <v>-1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-0.8139999999999999</v>
      </c>
      <c r="J12368" t="n">
        <v>-10.132</v>
      </c>
      <c r="K12368" t="n">
        <v>-4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-1.764</v>
      </c>
      <c r="J12369" t="n">
        <v>-11.742</v>
      </c>
      <c r="K12369" t="n">
        <v>-4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-1.274</v>
      </c>
      <c r="J12370" t="n">
        <v>-13.362</v>
      </c>
      <c r="K12370" t="n">
        <v>-4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-1.514</v>
      </c>
      <c r="J12371" t="n">
        <v>-13.772</v>
      </c>
      <c r="K12371" t="n">
        <v>-4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-1.394</v>
      </c>
      <c r="J12372" t="n">
        <v>-14.172</v>
      </c>
      <c r="K12372" t="n">
        <v>-4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-1.454</v>
      </c>
      <c r="J12373" t="n">
        <v>-14.272</v>
      </c>
      <c r="K12373" t="n">
        <v>-4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-1.424</v>
      </c>
      <c r="J12374" t="n">
        <v>-14.372</v>
      </c>
      <c r="K12374" t="n">
        <v>-4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-1.444</v>
      </c>
      <c r="J12375" t="n">
        <v>-14.402</v>
      </c>
      <c r="K12375" t="n">
        <v>-4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-1.434</v>
      </c>
      <c r="J12376" t="n">
        <v>-14.422</v>
      </c>
      <c r="K12376" t="n">
        <v>-4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-1.444</v>
      </c>
      <c r="J12377" t="n">
        <v>-14.432</v>
      </c>
      <c r="K12377" t="n">
        <v>-4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-1.444</v>
      </c>
      <c r="J12378" t="n">
        <v>-14.432</v>
      </c>
      <c r="K12378" t="n">
        <v>-4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-1.444</v>
      </c>
      <c r="J12379" t="n">
        <v>-9.012</v>
      </c>
      <c r="K12379" t="n">
        <v>-4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-3.034</v>
      </c>
      <c r="J12380" t="n">
        <v>-3.592</v>
      </c>
      <c r="K12380" t="n">
        <v>-4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-1.814</v>
      </c>
      <c r="J12381" t="n">
        <v>-0.052</v>
      </c>
      <c r="K12381" t="n">
        <v>-4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-2.924</v>
      </c>
      <c r="J12382" t="n">
        <v>1.238</v>
      </c>
      <c r="K12382" t="n">
        <v>4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-2.514</v>
      </c>
      <c r="J12383" t="n">
        <v>-4.342</v>
      </c>
      <c r="K12383" t="n">
        <v>-4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-2.774</v>
      </c>
      <c r="J12384" t="n">
        <v>-0.6919999999999999</v>
      </c>
      <c r="K12384" t="n">
        <v>-4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-3.304</v>
      </c>
      <c r="J12385" t="n">
        <v>1.528</v>
      </c>
      <c r="K12385" t="n">
        <v>4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-3.844</v>
      </c>
      <c r="J12386" t="n">
        <v>3.758</v>
      </c>
      <c r="K12386" t="n">
        <v>4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-5.244</v>
      </c>
      <c r="J12387" t="n">
        <v>3.378</v>
      </c>
      <c r="K12387" t="n">
        <v>4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-6.514</v>
      </c>
      <c r="J12388" t="n">
        <v>2.998</v>
      </c>
      <c r="K12388" t="n">
        <v>4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-6.334</v>
      </c>
      <c r="J12389" t="n">
        <v>3.548</v>
      </c>
      <c r="K12389" t="n">
        <v>4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-5.424</v>
      </c>
      <c r="J12390" t="n">
        <v>3.948</v>
      </c>
      <c r="K12390" t="n">
        <v>4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-4.644</v>
      </c>
      <c r="J12391" t="n">
        <v>4.348</v>
      </c>
      <c r="K12391" t="n">
        <v>4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-3.874</v>
      </c>
      <c r="J12392" t="n">
        <v>4.588</v>
      </c>
      <c r="K12392" t="n">
        <v>3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-2.874</v>
      </c>
      <c r="J12393" t="n">
        <v>-5.042</v>
      </c>
      <c r="K12393" t="n">
        <v>-3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0.876</v>
      </c>
      <c r="J12394" t="n">
        <v>-7.112</v>
      </c>
      <c r="K12394" t="n">
        <v>-2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1.556</v>
      </c>
      <c r="J12395" t="n">
        <v>-9.692</v>
      </c>
      <c r="K12395" t="n">
        <v>-2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1.916</v>
      </c>
      <c r="J12396" t="n">
        <v>-7.712</v>
      </c>
      <c r="K12396" t="n">
        <v>-2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2.896</v>
      </c>
      <c r="J12397" t="n">
        <v>-8.252000000000001</v>
      </c>
      <c r="K12397" t="n">
        <v>-2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3.506</v>
      </c>
      <c r="J12398" t="n">
        <v>-8.382</v>
      </c>
      <c r="K12398" t="n">
        <v>-2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3.426</v>
      </c>
      <c r="J12399" t="n">
        <v>-7.822</v>
      </c>
      <c r="K12399" t="n">
        <v>-2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3.346</v>
      </c>
      <c r="J12400" t="n">
        <v>-9.412000000000001</v>
      </c>
      <c r="K12400" t="n">
        <v>-2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0.916</v>
      </c>
      <c r="J12401" t="n">
        <v>-8.862</v>
      </c>
      <c r="K12401" t="n">
        <v>-2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1.366</v>
      </c>
      <c r="J12402" t="n">
        <v>-4.532</v>
      </c>
      <c r="K12402" t="n">
        <v>-2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1.826</v>
      </c>
      <c r="J12403" t="n">
        <v>-0.212</v>
      </c>
      <c r="K12403" t="n">
        <v>-2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1.996</v>
      </c>
      <c r="J12404" t="n">
        <v>1.108</v>
      </c>
      <c r="K12404" t="n">
        <v>2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1.906</v>
      </c>
      <c r="J12405" t="n">
        <v>0.448</v>
      </c>
      <c r="K12405" t="n">
        <v>2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1.316</v>
      </c>
      <c r="J12406" t="n">
        <v>-2.442</v>
      </c>
      <c r="K12406" t="n">
        <v>-2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3.256</v>
      </c>
      <c r="J12407" t="n">
        <v>4.138</v>
      </c>
      <c r="K12407" t="n">
        <v>2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4.086</v>
      </c>
      <c r="J12408" t="n">
        <v>0.158</v>
      </c>
      <c r="K12408" t="n">
        <v>2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3.646</v>
      </c>
      <c r="J12409" t="n">
        <v>3.778</v>
      </c>
      <c r="K12409" t="n">
        <v>2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3.216</v>
      </c>
      <c r="J12410" t="n">
        <v>5.168</v>
      </c>
      <c r="K12410" t="n">
        <v>2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2.566</v>
      </c>
      <c r="J12411" t="n">
        <v>4.598</v>
      </c>
      <c r="K12411" t="n">
        <v>2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1.916</v>
      </c>
      <c r="J12412" t="n">
        <v>4.038</v>
      </c>
      <c r="K12412" t="n">
        <v>2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0.606</v>
      </c>
      <c r="J12413" t="n">
        <v>1.548</v>
      </c>
      <c r="K12413" t="n">
        <v>2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0.966</v>
      </c>
      <c r="J12414" t="n">
        <v>-1.522</v>
      </c>
      <c r="K12414" t="n">
        <v>-2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1.716</v>
      </c>
      <c r="J12415" t="n">
        <v>-3.962</v>
      </c>
      <c r="K12415" t="n">
        <v>-1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2.466</v>
      </c>
      <c r="J12416" t="n">
        <v>-6.402</v>
      </c>
      <c r="K12416" t="n">
        <v>-1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-0.474</v>
      </c>
      <c r="J12417" t="n">
        <v>-1.062</v>
      </c>
      <c r="K12417" t="n">
        <v>-3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-2.784</v>
      </c>
      <c r="J12418" t="n">
        <v>4.078</v>
      </c>
      <c r="K12418" t="n">
        <v>4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-2.694</v>
      </c>
      <c r="J12419" t="n">
        <v>-0.882</v>
      </c>
      <c r="K12419" t="n">
        <v>-3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-2.604</v>
      </c>
      <c r="J12420" t="n">
        <v>0.078</v>
      </c>
      <c r="K12420" t="n">
        <v>3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-2.254</v>
      </c>
      <c r="J12421" t="n">
        <v>1.268</v>
      </c>
      <c r="K12421" t="n">
        <v>3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-1.894</v>
      </c>
      <c r="J12422" t="n">
        <v>2.468</v>
      </c>
      <c r="K12422" t="n">
        <v>3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-1.404</v>
      </c>
      <c r="J12423" t="n">
        <v>2.138</v>
      </c>
      <c r="K12423" t="n">
        <v>3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-3.364</v>
      </c>
      <c r="J12424" t="n">
        <v>-2.172</v>
      </c>
      <c r="K12424" t="n">
        <v>-4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-3.604</v>
      </c>
      <c r="J12425" t="n">
        <v>0.458</v>
      </c>
      <c r="K12425" t="n">
        <v>3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-3.414</v>
      </c>
      <c r="J12426" t="n">
        <v>-2.942</v>
      </c>
      <c r="K12426" t="n">
        <v>-3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-4.424</v>
      </c>
      <c r="J12427" t="n">
        <v>-6.702</v>
      </c>
      <c r="K12427" t="n">
        <v>-4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-5.334</v>
      </c>
      <c r="J12428" t="n">
        <v>-5.282</v>
      </c>
      <c r="K12428" t="n">
        <v>-3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-6.204</v>
      </c>
      <c r="J12429" t="n">
        <v>-3.952</v>
      </c>
      <c r="K12429" t="n">
        <v>-3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-6.144</v>
      </c>
      <c r="J12430" t="n">
        <v>-2.632</v>
      </c>
      <c r="K12430" t="n">
        <v>-3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-5.084</v>
      </c>
      <c r="J12431" t="n">
        <v>-2.492</v>
      </c>
      <c r="K12431" t="n">
        <v>-3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-3.694</v>
      </c>
      <c r="J12432" t="n">
        <v>-3.222</v>
      </c>
      <c r="K12432" t="n">
        <v>-3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-2.314</v>
      </c>
      <c r="J12433" t="n">
        <v>-6.092</v>
      </c>
      <c r="K12433" t="n">
        <v>-3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-0.584</v>
      </c>
      <c r="J12434" t="n">
        <v>-8.972</v>
      </c>
      <c r="K12434" t="n">
        <v>-3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0.096</v>
      </c>
      <c r="J12435" t="n">
        <v>-1.642</v>
      </c>
      <c r="K12435" t="n">
        <v>-2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0.786</v>
      </c>
      <c r="J12436" t="n">
        <v>5.688</v>
      </c>
      <c r="K12436" t="n">
        <v>2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-1.084</v>
      </c>
      <c r="J12437" t="n">
        <v>5.268</v>
      </c>
      <c r="K12437" t="n">
        <v>3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-2.964</v>
      </c>
      <c r="J12438" t="n">
        <v>1.438</v>
      </c>
      <c r="K12438" t="n">
        <v>4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-2.404</v>
      </c>
      <c r="J12439" t="n">
        <v>3.368</v>
      </c>
      <c r="K12439" t="n">
        <v>4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-0.714</v>
      </c>
      <c r="J12440" t="n">
        <v>3.388</v>
      </c>
      <c r="K12440" t="n">
        <v>4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0.276</v>
      </c>
      <c r="J12441" t="n">
        <v>0.488</v>
      </c>
      <c r="K12441" t="n">
        <v>2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0.756</v>
      </c>
      <c r="J12442" t="n">
        <v>-0.982</v>
      </c>
      <c r="K12442" t="n">
        <v>-1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0.766</v>
      </c>
      <c r="J12443" t="n">
        <v>-1.422</v>
      </c>
      <c r="K12443" t="n">
        <v>-1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0.786</v>
      </c>
      <c r="J12444" t="n">
        <v>-1.872</v>
      </c>
      <c r="K12444" t="n">
        <v>-1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0.356</v>
      </c>
      <c r="J12445" t="n">
        <v>-2.132</v>
      </c>
      <c r="K12445" t="n">
        <v>-1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0.246</v>
      </c>
      <c r="J12446" t="n">
        <v>0.828</v>
      </c>
      <c r="K12446" t="n">
        <v>1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0.136</v>
      </c>
      <c r="J12447" t="n">
        <v>3.798</v>
      </c>
      <c r="K12447" t="n">
        <v>1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0.306</v>
      </c>
      <c r="J12448" t="n">
        <v>6.368</v>
      </c>
      <c r="K12448" t="n">
        <v>1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1.346</v>
      </c>
      <c r="J12449" t="n">
        <v>8.938000000000001</v>
      </c>
      <c r="K12449" t="n">
        <v>1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-0.774</v>
      </c>
      <c r="J12450" t="n">
        <v>3.918</v>
      </c>
      <c r="K12450" t="n">
        <v>4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-0.184</v>
      </c>
      <c r="J12451" t="n">
        <v>0.298</v>
      </c>
      <c r="K12451" t="n">
        <v>4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-0.504</v>
      </c>
      <c r="J12452" t="n">
        <v>-2.052</v>
      </c>
      <c r="K12452" t="n">
        <v>-4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-0.004</v>
      </c>
      <c r="J12453" t="n">
        <v>-2.192</v>
      </c>
      <c r="K12453" t="n">
        <v>-4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-0.294</v>
      </c>
      <c r="J12454" t="n">
        <v>-2.402</v>
      </c>
      <c r="K12454" t="n">
        <v>-4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-0.584</v>
      </c>
      <c r="J12455" t="n">
        <v>-2.612</v>
      </c>
      <c r="K12455" t="n">
        <v>-4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-0.544</v>
      </c>
      <c r="J12456" t="n">
        <v>-1.952</v>
      </c>
      <c r="K12456" t="n">
        <v>-4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-0.474</v>
      </c>
      <c r="J12457" t="n">
        <v>-1.302</v>
      </c>
      <c r="K12457" t="n">
        <v>-4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-0.504</v>
      </c>
      <c r="J12458" t="n">
        <v>-1.622</v>
      </c>
      <c r="K12458" t="n">
        <v>-4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0.906</v>
      </c>
      <c r="J12459" t="n">
        <v>-9.462</v>
      </c>
      <c r="K12459" t="n">
        <v>-1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1.816</v>
      </c>
      <c r="J12460" t="n">
        <v>-8.972</v>
      </c>
      <c r="K12460" t="n">
        <v>-1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2.636</v>
      </c>
      <c r="J12461" t="n">
        <v>-5.872</v>
      </c>
      <c r="K12461" t="n">
        <v>-1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3.166</v>
      </c>
      <c r="J12462" t="n">
        <v>-1.812</v>
      </c>
      <c r="K12462" t="n">
        <v>-1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1.286</v>
      </c>
      <c r="J12463" t="n">
        <v>-3.872</v>
      </c>
      <c r="K12463" t="n">
        <v>-1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-0.584</v>
      </c>
      <c r="J12464" t="n">
        <v>-5.942</v>
      </c>
      <c r="K12464" t="n">
        <v>-4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-2.184</v>
      </c>
      <c r="J12465" t="n">
        <v>1.118</v>
      </c>
      <c r="K12465" t="n">
        <v>4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-3.354</v>
      </c>
      <c r="J12466" t="n">
        <v>3.218</v>
      </c>
      <c r="K12466" t="n">
        <v>4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-4.054</v>
      </c>
      <c r="J12467" t="n">
        <v>-1.822</v>
      </c>
      <c r="K12467" t="n">
        <v>-4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-4.014</v>
      </c>
      <c r="J12468" t="n">
        <v>-7.242</v>
      </c>
      <c r="K12468" t="n">
        <v>-4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-4.434</v>
      </c>
      <c r="J12469" t="n">
        <v>-3.312</v>
      </c>
      <c r="K12469" t="n">
        <v>-4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-5.084</v>
      </c>
      <c r="J12470" t="n">
        <v>-2.622</v>
      </c>
      <c r="K12470" t="n">
        <v>-4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-4.494</v>
      </c>
      <c r="J12471" t="n">
        <v>-1.942</v>
      </c>
      <c r="K12471" t="n">
        <v>-4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-3.914</v>
      </c>
      <c r="J12472" t="n">
        <v>-3.132</v>
      </c>
      <c r="K12472" t="n">
        <v>-4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-4.574</v>
      </c>
      <c r="J12473" t="n">
        <v>-5.652</v>
      </c>
      <c r="K12473" t="n">
        <v>-4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-5.424</v>
      </c>
      <c r="J12474" t="n">
        <v>-1.672</v>
      </c>
      <c r="K12474" t="n">
        <v>-4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-6.494</v>
      </c>
      <c r="J12475" t="n">
        <v>-0.962</v>
      </c>
      <c r="K12475" t="n">
        <v>-4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-7.664</v>
      </c>
      <c r="J12476" t="n">
        <v>-1.062</v>
      </c>
      <c r="K12476" t="n">
        <v>-4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-7.974</v>
      </c>
      <c r="J12477" t="n">
        <v>-1.162</v>
      </c>
      <c r="K12477" t="n">
        <v>-4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-7.334</v>
      </c>
      <c r="J12478" t="n">
        <v>1.598</v>
      </c>
      <c r="K12478" t="n">
        <v>3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-6.364</v>
      </c>
      <c r="J12479" t="n">
        <v>-1.502</v>
      </c>
      <c r="K12479" t="n">
        <v>-3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-6.014</v>
      </c>
      <c r="J12480" t="n">
        <v>0.618</v>
      </c>
      <c r="K12480" t="n">
        <v>4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-5.524</v>
      </c>
      <c r="J12481" t="n">
        <v>5.188</v>
      </c>
      <c r="K12481" t="n">
        <v>3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-5.234</v>
      </c>
      <c r="J12482" t="n">
        <v>5.048</v>
      </c>
      <c r="K12482" t="n">
        <v>3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-5.024</v>
      </c>
      <c r="J12483" t="n">
        <v>6.118</v>
      </c>
      <c r="K12483" t="n">
        <v>3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-4.084</v>
      </c>
      <c r="J12484" t="n">
        <v>4.818</v>
      </c>
      <c r="K12484" t="n">
        <v>3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-3.164</v>
      </c>
      <c r="J12485" t="n">
        <v>7.238</v>
      </c>
      <c r="K12485" t="n">
        <v>3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-1.424</v>
      </c>
      <c r="J12486" t="n">
        <v>7.748</v>
      </c>
      <c r="K12486" t="n">
        <v>3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-0.794</v>
      </c>
      <c r="J12487" t="n">
        <v>5.398</v>
      </c>
      <c r="K12487" t="n">
        <v>3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-1.024</v>
      </c>
      <c r="J12488" t="n">
        <v>-2.002</v>
      </c>
      <c r="K12488" t="n">
        <v>-4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-1.254</v>
      </c>
      <c r="J12489" t="n">
        <v>-9.401999999999999</v>
      </c>
      <c r="K12489" t="n">
        <v>-4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-2.034</v>
      </c>
      <c r="J12490" t="n">
        <v>-8.612</v>
      </c>
      <c r="K12490" t="n">
        <v>-4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-0.714</v>
      </c>
      <c r="J12491" t="n">
        <v>-7.832</v>
      </c>
      <c r="K12491" t="n">
        <v>-4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0.166</v>
      </c>
      <c r="J12492" t="n">
        <v>-2.622</v>
      </c>
      <c r="K12492" t="n">
        <v>-2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1.046</v>
      </c>
      <c r="J12493" t="n">
        <v>2.568</v>
      </c>
      <c r="K12493" t="n">
        <v>2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2.106</v>
      </c>
      <c r="J12494" t="n">
        <v>7.138</v>
      </c>
      <c r="K12494" t="n">
        <v>2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2.546</v>
      </c>
      <c r="J12495" t="n">
        <v>0.648</v>
      </c>
      <c r="K12495" t="n">
        <v>2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2.986</v>
      </c>
      <c r="J12496" t="n">
        <v>-5.832</v>
      </c>
      <c r="K12496" t="n">
        <v>-2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1.406</v>
      </c>
      <c r="J12497" t="n">
        <v>0.8179999999999999</v>
      </c>
      <c r="K12497" t="n">
        <v>1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0.206</v>
      </c>
      <c r="J12498" t="n">
        <v>2.848</v>
      </c>
      <c r="K12498" t="n">
        <v>2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-0.314</v>
      </c>
      <c r="J12499" t="n">
        <v>4.148</v>
      </c>
      <c r="K12499" t="n">
        <v>3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-0.174</v>
      </c>
      <c r="J12500" t="n">
        <v>0.478</v>
      </c>
      <c r="K12500" t="n">
        <v>3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-0.024</v>
      </c>
      <c r="J12501" t="n">
        <v>-3.182</v>
      </c>
      <c r="K12501" t="n">
        <v>-3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-0.104</v>
      </c>
      <c r="J12502" t="n">
        <v>-1.342</v>
      </c>
      <c r="K12502" t="n">
        <v>-3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0.586</v>
      </c>
      <c r="J12503" t="n">
        <v>5.438</v>
      </c>
      <c r="K12503" t="n">
        <v>2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0.696</v>
      </c>
      <c r="J12504" t="n">
        <v>-0.07199999999999999</v>
      </c>
      <c r="K12504" t="n">
        <v>-1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0.8159999999999999</v>
      </c>
      <c r="J12505" t="n">
        <v>-5.582</v>
      </c>
      <c r="K12505" t="n">
        <v>-1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1.466</v>
      </c>
      <c r="J12506" t="n">
        <v>-6.442</v>
      </c>
      <c r="K12506" t="n">
        <v>-1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1.116</v>
      </c>
      <c r="J12507" t="n">
        <v>-6.112</v>
      </c>
      <c r="K12507" t="n">
        <v>-1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1.346</v>
      </c>
      <c r="J12508" t="n">
        <v>-4.242</v>
      </c>
      <c r="K12508" t="n">
        <v>-1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1.346</v>
      </c>
      <c r="J12509" t="n">
        <v>-3.152</v>
      </c>
      <c r="K12509" t="n">
        <v>-1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1.366</v>
      </c>
      <c r="J12510" t="n">
        <v>-2.082</v>
      </c>
      <c r="K12510" t="n">
        <v>-1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-0.754</v>
      </c>
      <c r="J12511" t="n">
        <v>-4.162</v>
      </c>
      <c r="K12511" t="n">
        <v>-4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-2.034</v>
      </c>
      <c r="J12512" t="n">
        <v>-6.252</v>
      </c>
      <c r="K12512" t="n">
        <v>-4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-3.184</v>
      </c>
      <c r="J12513" t="n">
        <v>-0.832</v>
      </c>
      <c r="K12513" t="n">
        <v>-4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-3.114</v>
      </c>
      <c r="J12514" t="n">
        <v>-5.612</v>
      </c>
      <c r="K12514" t="n">
        <v>-3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-2.934</v>
      </c>
      <c r="J12515" t="n">
        <v>1.608</v>
      </c>
      <c r="K12515" t="n">
        <v>4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-4.184</v>
      </c>
      <c r="J12516" t="n">
        <v>-1.222</v>
      </c>
      <c r="K12516" t="n">
        <v>-4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-5.084</v>
      </c>
      <c r="J12517" t="n">
        <v>-4.062</v>
      </c>
      <c r="K12517" t="n">
        <v>-4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-6.024</v>
      </c>
      <c r="J12518" t="n">
        <v>-2.442</v>
      </c>
      <c r="K12518" t="n">
        <v>-4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-6.144</v>
      </c>
      <c r="J12519" t="n">
        <v>2.698</v>
      </c>
      <c r="K12519" t="n">
        <v>4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-6.034</v>
      </c>
      <c r="J12520" t="n">
        <v>5.108</v>
      </c>
      <c r="K12520" t="n">
        <v>3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-5.804</v>
      </c>
      <c r="J12521" t="n">
        <v>8.788</v>
      </c>
      <c r="K12521" t="n">
        <v>3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-4.924</v>
      </c>
      <c r="J12522" t="n">
        <v>10.978</v>
      </c>
      <c r="K12522" t="n">
        <v>3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-4.104</v>
      </c>
      <c r="J12523" t="n">
        <v>12.168</v>
      </c>
      <c r="K12523" t="n">
        <v>4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-3.294</v>
      </c>
      <c r="J12524" t="n">
        <v>12.718</v>
      </c>
      <c r="K12524" t="n">
        <v>3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-3.664</v>
      </c>
      <c r="J12525" t="n">
        <v>13.008</v>
      </c>
      <c r="K12525" t="n">
        <v>4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-3.474</v>
      </c>
      <c r="J12526" t="n">
        <v>13.148</v>
      </c>
      <c r="K12526" t="n">
        <v>4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-3.564</v>
      </c>
      <c r="J12527" t="n">
        <v>13.218</v>
      </c>
      <c r="K12527" t="n">
        <v>4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-3.514</v>
      </c>
      <c r="J12528" t="n">
        <v>13.248</v>
      </c>
      <c r="K12528" t="n">
        <v>4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-3.534</v>
      </c>
      <c r="J12529" t="n">
        <v>8.638</v>
      </c>
      <c r="K12529" t="n">
        <v>4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0.986</v>
      </c>
      <c r="J12530" t="n">
        <v>4.038</v>
      </c>
      <c r="K12530" t="n">
        <v>1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-0.604</v>
      </c>
      <c r="J12531" t="n">
        <v>4.678</v>
      </c>
      <c r="K12531" t="n">
        <v>4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-0.224</v>
      </c>
      <c r="J12532" t="n">
        <v>7.788</v>
      </c>
      <c r="K12532" t="n">
        <v>4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-0.634</v>
      </c>
      <c r="J12533" t="n">
        <v>7.788</v>
      </c>
      <c r="K12533" t="n">
        <v>4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-2.044</v>
      </c>
      <c r="J12534" t="n">
        <v>-0.242</v>
      </c>
      <c r="K12534" t="n">
        <v>-4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-3.234</v>
      </c>
      <c r="J12535" t="n">
        <v>0.738</v>
      </c>
      <c r="K12535" t="n">
        <v>4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-4.214</v>
      </c>
      <c r="J12536" t="n">
        <v>-0.602</v>
      </c>
      <c r="K12536" t="n">
        <v>-4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-5.134</v>
      </c>
      <c r="J12537" t="n">
        <v>-2.132</v>
      </c>
      <c r="K12537" t="n">
        <v>-4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-5.184</v>
      </c>
      <c r="J12538" t="n">
        <v>-3.672</v>
      </c>
      <c r="K12538" t="n">
        <v>-4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-5.434</v>
      </c>
      <c r="J12539" t="n">
        <v>-7.912</v>
      </c>
      <c r="K12539" t="n">
        <v>-4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-3.954</v>
      </c>
      <c r="J12540" t="n">
        <v>-10.082</v>
      </c>
      <c r="K12540" t="n">
        <v>-4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-2.484</v>
      </c>
      <c r="J12541" t="n">
        <v>-9.542</v>
      </c>
      <c r="K12541" t="n">
        <v>-3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-0.834</v>
      </c>
      <c r="J12542" t="n">
        <v>-9.742000000000001</v>
      </c>
      <c r="K12542" t="n">
        <v>-3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-1.664</v>
      </c>
      <c r="J12543" t="n">
        <v>-9.962</v>
      </c>
      <c r="K12543" t="n">
        <v>-3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-1.254</v>
      </c>
      <c r="J12544" t="n">
        <v>-10.182</v>
      </c>
      <c r="K12544" t="n">
        <v>-3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-1.464</v>
      </c>
      <c r="J12545" t="n">
        <v>-10.042</v>
      </c>
      <c r="K12545" t="n">
        <v>-3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-1.364</v>
      </c>
      <c r="J12546" t="n">
        <v>-10.122</v>
      </c>
      <c r="K12546" t="n">
        <v>-3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-1.414</v>
      </c>
      <c r="J12547" t="n">
        <v>-10.082</v>
      </c>
      <c r="K12547" t="n">
        <v>-3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-1.394</v>
      </c>
      <c r="J12548" t="n">
        <v>-10.102</v>
      </c>
      <c r="K12548" t="n">
        <v>-3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-1.404</v>
      </c>
      <c r="J12549" t="n">
        <v>-10.092</v>
      </c>
      <c r="K12549" t="n">
        <v>-3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-1.404</v>
      </c>
      <c r="J12550" t="n">
        <v>-10.092</v>
      </c>
      <c r="K12550" t="n">
        <v>-3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-1.404</v>
      </c>
      <c r="J12551" t="n">
        <v>-10.092</v>
      </c>
      <c r="K12551" t="n">
        <v>-3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-1.404</v>
      </c>
      <c r="J12552" t="n">
        <v>-10.092</v>
      </c>
      <c r="K12552" t="n">
        <v>-3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-1.404</v>
      </c>
      <c r="J12593" t="n">
        <v>-10.092</v>
      </c>
      <c r="K12593" t="n">
        <v>-3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-2.424</v>
      </c>
      <c r="J12594" t="n">
        <v>-7.392</v>
      </c>
      <c r="K12594" t="n">
        <v>-3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-3.444</v>
      </c>
      <c r="J12595" t="n">
        <v>-6.552</v>
      </c>
      <c r="K12595" t="n">
        <v>-3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-1.744</v>
      </c>
      <c r="J12596" t="n">
        <v>-8.542</v>
      </c>
      <c r="K12596" t="n">
        <v>-3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1.356</v>
      </c>
      <c r="J12597" t="n">
        <v>-5.052</v>
      </c>
      <c r="K12597" t="n">
        <v>-2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4.416</v>
      </c>
      <c r="J12598" t="n">
        <v>-7.582</v>
      </c>
      <c r="K12598" t="n">
        <v>-2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0</v>
      </c>
      <c r="I12599" t="n">
        <v>5.066</v>
      </c>
      <c r="J12599" t="n">
        <v>-10.112</v>
      </c>
      <c r="K12599" t="n">
        <v>-1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5.236</v>
      </c>
      <c r="J12600" t="n">
        <v>-8.802</v>
      </c>
      <c r="K12600" t="n">
        <v>-1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5.096</v>
      </c>
      <c r="J12601" t="n">
        <v>-6.472</v>
      </c>
      <c r="K12601" t="n">
        <v>-1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4.806</v>
      </c>
      <c r="J12602" t="n">
        <v>-3.002</v>
      </c>
      <c r="K12602" t="n">
        <v>-2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4.826</v>
      </c>
      <c r="J12603" t="n">
        <v>0.458</v>
      </c>
      <c r="K12603" t="n">
        <v>2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4.046</v>
      </c>
      <c r="J12604" t="n">
        <v>-1.512</v>
      </c>
      <c r="K12604" t="n">
        <v>-2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3.266</v>
      </c>
      <c r="J12605" t="n">
        <v>0.498</v>
      </c>
      <c r="K12605" t="n">
        <v>2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2.646</v>
      </c>
      <c r="J12606" t="n">
        <v>-1.512</v>
      </c>
      <c r="K12606" t="n">
        <v>-2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2.346</v>
      </c>
      <c r="J12607" t="n">
        <v>1.348</v>
      </c>
      <c r="K12607" t="n">
        <v>2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1.086</v>
      </c>
      <c r="J12608" t="n">
        <v>-4.072</v>
      </c>
      <c r="K12608" t="n">
        <v>-2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0.386</v>
      </c>
      <c r="J12609" t="n">
        <v>-3.152</v>
      </c>
      <c r="K12609" t="n">
        <v>-2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-0.314</v>
      </c>
      <c r="J12610" t="n">
        <v>-2.252</v>
      </c>
      <c r="K12610" t="n">
        <v>-3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-0.734</v>
      </c>
      <c r="J12611" t="n">
        <v>-4.122</v>
      </c>
      <c r="K12611" t="n">
        <v>-3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-1.624</v>
      </c>
      <c r="J12612" t="n">
        <v>-0.552</v>
      </c>
      <c r="K12612" t="n">
        <v>-4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-0.744</v>
      </c>
      <c r="J12613" t="n">
        <v>-1.872</v>
      </c>
      <c r="K12613" t="n">
        <v>-3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0.486</v>
      </c>
      <c r="J12614" t="n">
        <v>1.318</v>
      </c>
      <c r="K12614" t="n">
        <v>1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0.316</v>
      </c>
      <c r="J12615" t="n">
        <v>-0.062</v>
      </c>
      <c r="K12615" t="n">
        <v>-1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0.156</v>
      </c>
      <c r="J12616" t="n">
        <v>-1.442</v>
      </c>
      <c r="K12616" t="n">
        <v>-1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-1.404</v>
      </c>
      <c r="J12617" t="n">
        <v>-5.572</v>
      </c>
      <c r="K12617" t="n">
        <v>-4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-1.664</v>
      </c>
      <c r="J12618" t="n">
        <v>-4.712</v>
      </c>
      <c r="K12618" t="n">
        <v>-4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-3.164</v>
      </c>
      <c r="J12619" t="n">
        <v>5.108</v>
      </c>
      <c r="K12619" t="n">
        <v>4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-3.774</v>
      </c>
      <c r="J12620" t="n">
        <v>7.648</v>
      </c>
      <c r="K12620" t="n">
        <v>4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-3.974</v>
      </c>
      <c r="J12621" t="n">
        <v>-2.372</v>
      </c>
      <c r="K12621" t="n">
        <v>-4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-3.014</v>
      </c>
      <c r="J12622" t="n">
        <v>2.638</v>
      </c>
      <c r="K12622" t="n">
        <v>4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-2.054</v>
      </c>
      <c r="J12623" t="n">
        <v>0.398</v>
      </c>
      <c r="K12623" t="n">
        <v>4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-2.174</v>
      </c>
      <c r="J12624" t="n">
        <v>1.458</v>
      </c>
      <c r="K12624" t="n">
        <v>3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-2.284</v>
      </c>
      <c r="J12625" t="n">
        <v>2.518</v>
      </c>
      <c r="K12625" t="n">
        <v>3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-0.444</v>
      </c>
      <c r="J12626" t="n">
        <v>0.968</v>
      </c>
      <c r="K12626" t="n">
        <v>3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1.036</v>
      </c>
      <c r="J12627" t="n">
        <v>0.148</v>
      </c>
      <c r="K12627" t="n">
        <v>2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1.396</v>
      </c>
      <c r="J12628" t="n">
        <v>7.128</v>
      </c>
      <c r="K12628" t="n">
        <v>2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1.706</v>
      </c>
      <c r="J12629" t="n">
        <v>7.658</v>
      </c>
      <c r="K12629" t="n">
        <v>2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3.056</v>
      </c>
      <c r="J12630" t="n">
        <v>3.468</v>
      </c>
      <c r="K12630" t="n">
        <v>1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4.396</v>
      </c>
      <c r="J12631" t="n">
        <v>6.748</v>
      </c>
      <c r="K12631" t="n">
        <v>1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4.426</v>
      </c>
      <c r="J12632" t="n">
        <v>6.558</v>
      </c>
      <c r="K12632" t="n">
        <v>2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4.506</v>
      </c>
      <c r="J12633" t="n">
        <v>-2.242</v>
      </c>
      <c r="K12633" t="n">
        <v>-2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4.616</v>
      </c>
      <c r="J12634" t="n">
        <v>-0.422</v>
      </c>
      <c r="K12634" t="n">
        <v>-2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3.066</v>
      </c>
      <c r="J12635" t="n">
        <v>1.398</v>
      </c>
      <c r="K12635" t="n">
        <v>1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1.516</v>
      </c>
      <c r="J12636" t="n">
        <v>2.408</v>
      </c>
      <c r="K12636" t="n">
        <v>1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-1.164</v>
      </c>
      <c r="J12637" t="n">
        <v>-0.312</v>
      </c>
      <c r="K12637" t="n">
        <v>-4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-3.824</v>
      </c>
      <c r="J12638" t="n">
        <v>-3.032</v>
      </c>
      <c r="K12638" t="n">
        <v>-4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-3.364</v>
      </c>
      <c r="J12639" t="n">
        <v>-5.402</v>
      </c>
      <c r="K12639" t="n">
        <v>-4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-2.904</v>
      </c>
      <c r="J12640" t="n">
        <v>-7.782</v>
      </c>
      <c r="K12640" t="n">
        <v>-4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-2.284</v>
      </c>
      <c r="J12641" t="n">
        <v>-6.422</v>
      </c>
      <c r="K12641" t="n">
        <v>-4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-0.674</v>
      </c>
      <c r="J12642" t="n">
        <v>-2.182</v>
      </c>
      <c r="K12642" t="n">
        <v>-4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0.146</v>
      </c>
      <c r="J12643" t="n">
        <v>-2.172</v>
      </c>
      <c r="K12643" t="n">
        <v>-1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0.966</v>
      </c>
      <c r="J12644" t="n">
        <v>-2.172</v>
      </c>
      <c r="K12644" t="n">
        <v>-1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-0.354</v>
      </c>
      <c r="J12645" t="n">
        <v>-3.172</v>
      </c>
      <c r="K12645" t="n">
        <v>-4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-0.484</v>
      </c>
      <c r="J12646" t="n">
        <v>-1.082</v>
      </c>
      <c r="K12646" t="n">
        <v>-4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-2.404</v>
      </c>
      <c r="J12647" t="n">
        <v>-1.472</v>
      </c>
      <c r="K12647" t="n">
        <v>-4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-2.204</v>
      </c>
      <c r="J12648" t="n">
        <v>-1.192</v>
      </c>
      <c r="K12648" t="n">
        <v>-4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-1.554</v>
      </c>
      <c r="J12649" t="n">
        <v>-2.212</v>
      </c>
      <c r="K12649" t="n">
        <v>-4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-0.904</v>
      </c>
      <c r="J12650" t="n">
        <v>-3.242</v>
      </c>
      <c r="K12650" t="n">
        <v>-4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-0.064</v>
      </c>
      <c r="J12651" t="n">
        <v>-2.412</v>
      </c>
      <c r="K12651" t="n">
        <v>-4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-0.484</v>
      </c>
      <c r="J12652" t="n">
        <v>-0.792</v>
      </c>
      <c r="K12652" t="n">
        <v>-4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-1.454</v>
      </c>
      <c r="J12653" t="n">
        <v>0.508</v>
      </c>
      <c r="K12653" t="n">
        <v>4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-2.904</v>
      </c>
      <c r="J12654" t="n">
        <v>-0.632</v>
      </c>
      <c r="K12654" t="n">
        <v>-4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-2.184</v>
      </c>
      <c r="J12655" t="n">
        <v>-0.062</v>
      </c>
      <c r="K12655" t="n">
        <v>-4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-2.564</v>
      </c>
      <c r="J12656" t="n">
        <v>5.298</v>
      </c>
      <c r="K12656" t="n">
        <v>4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-2.204</v>
      </c>
      <c r="J12657" t="n">
        <v>1.668</v>
      </c>
      <c r="K12657" t="n">
        <v>4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-1.834</v>
      </c>
      <c r="J12658" t="n">
        <v>-1.952</v>
      </c>
      <c r="K12658" t="n">
        <v>-3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-2.914</v>
      </c>
      <c r="J12659" t="n">
        <v>0.618</v>
      </c>
      <c r="K12659" t="n">
        <v>4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-2.374</v>
      </c>
      <c r="J12660" t="n">
        <v>-0.672</v>
      </c>
      <c r="K12660" t="n">
        <v>-4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-2.144</v>
      </c>
      <c r="J12661" t="n">
        <v>-2.142</v>
      </c>
      <c r="K12661" t="n">
        <v>-4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-1.244</v>
      </c>
      <c r="J12662" t="n">
        <v>-0.102</v>
      </c>
      <c r="K12662" t="n">
        <v>-3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-0.034</v>
      </c>
      <c r="J12663" t="n">
        <v>-2.752</v>
      </c>
      <c r="K12663" t="n">
        <v>-3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1.176</v>
      </c>
      <c r="J12664" t="n">
        <v>-5.412</v>
      </c>
      <c r="K12664" t="n">
        <v>-2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-0.334</v>
      </c>
      <c r="J12665" t="n">
        <v>-7.632</v>
      </c>
      <c r="K12665" t="n">
        <v>-4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-1.234</v>
      </c>
      <c r="J12666" t="n">
        <v>0.208</v>
      </c>
      <c r="K12666" t="n">
        <v>4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-2.074</v>
      </c>
      <c r="J12667" t="n">
        <v>-0.602</v>
      </c>
      <c r="K12667" t="n">
        <v>-4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-2.164</v>
      </c>
      <c r="J12668" t="n">
        <v>0.408</v>
      </c>
      <c r="K12668" t="n">
        <v>4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-2.834</v>
      </c>
      <c r="J12669" t="n">
        <v>0.038</v>
      </c>
      <c r="K12669" t="n">
        <v>4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-3.484</v>
      </c>
      <c r="J12670" t="n">
        <v>-0.322</v>
      </c>
      <c r="K12670" t="n">
        <v>-4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-2.614</v>
      </c>
      <c r="J12671" t="n">
        <v>-3.802</v>
      </c>
      <c r="K12671" t="n">
        <v>-4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-1.344</v>
      </c>
      <c r="J12672" t="n">
        <v>3.768</v>
      </c>
      <c r="K12672" t="n">
        <v>4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-2.374</v>
      </c>
      <c r="J12673" t="n">
        <v>0.098</v>
      </c>
      <c r="K12673" t="n">
        <v>4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-2.664</v>
      </c>
      <c r="J12674" t="n">
        <v>3.288</v>
      </c>
      <c r="K12674" t="n">
        <v>3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-1.034</v>
      </c>
      <c r="J12675" t="n">
        <v>-0.152</v>
      </c>
      <c r="K12675" t="n">
        <v>-4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0.596</v>
      </c>
      <c r="J12676" t="n">
        <v>-3.582</v>
      </c>
      <c r="K12676" t="n">
        <v>-1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-1.314</v>
      </c>
      <c r="J12677" t="n">
        <v>-3.212</v>
      </c>
      <c r="K12677" t="n">
        <v>-4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1.046</v>
      </c>
      <c r="J12678" t="n">
        <v>-5.692</v>
      </c>
      <c r="K12678" t="n">
        <v>-1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0.046</v>
      </c>
      <c r="J12679" t="n">
        <v>-4.582</v>
      </c>
      <c r="K12679" t="n">
        <v>-1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-0.954</v>
      </c>
      <c r="J12680" t="n">
        <v>-3.472</v>
      </c>
      <c r="K12680" t="n">
        <v>-4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-0.974</v>
      </c>
      <c r="J12681" t="n">
        <v>-4.912</v>
      </c>
      <c r="K12681" t="n">
        <v>-4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-0.874</v>
      </c>
      <c r="J12682" t="n">
        <v>-1.942</v>
      </c>
      <c r="K12682" t="n">
        <v>-4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-0.474</v>
      </c>
      <c r="J12683" t="n">
        <v>-3.492</v>
      </c>
      <c r="K12683" t="n">
        <v>-4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-0.834</v>
      </c>
      <c r="J12684" t="n">
        <v>-3.192</v>
      </c>
      <c r="K12684" t="n">
        <v>-4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-1.194</v>
      </c>
      <c r="J12685" t="n">
        <v>-2.892</v>
      </c>
      <c r="K12685" t="n">
        <v>-4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-0.374</v>
      </c>
      <c r="J12686" t="n">
        <v>-3.092</v>
      </c>
      <c r="K12686" t="n">
        <v>-4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0.626</v>
      </c>
      <c r="J12687" t="n">
        <v>5.578</v>
      </c>
      <c r="K12687" t="n">
        <v>1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0.126</v>
      </c>
      <c r="J12688" t="n">
        <v>1.238</v>
      </c>
      <c r="K12688" t="n">
        <v>1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3.476</v>
      </c>
      <c r="J12689" t="n">
        <v>3.388</v>
      </c>
      <c r="K12689" t="n">
        <v>1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4.446</v>
      </c>
      <c r="J12690" t="n">
        <v>7.158</v>
      </c>
      <c r="K12690" t="n">
        <v>1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4.406</v>
      </c>
      <c r="J12691" t="n">
        <v>5.548</v>
      </c>
      <c r="K12691" t="n">
        <v>1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3.856</v>
      </c>
      <c r="J12692" t="n">
        <v>8.577999999999999</v>
      </c>
      <c r="K12692" t="n">
        <v>1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3.316</v>
      </c>
      <c r="J12693" t="n">
        <v>8.228</v>
      </c>
      <c r="K12693" t="n">
        <v>1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2.326</v>
      </c>
      <c r="J12694" t="n">
        <v>7.878</v>
      </c>
      <c r="K12694" t="n">
        <v>1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1.296</v>
      </c>
      <c r="J12695" t="n">
        <v>5.288</v>
      </c>
      <c r="K12695" t="n">
        <v>1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2.836</v>
      </c>
      <c r="J12696" t="n">
        <v>5.758</v>
      </c>
      <c r="K12696" t="n">
        <v>2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3.106</v>
      </c>
      <c r="J12697" t="n">
        <v>6.228</v>
      </c>
      <c r="K12697" t="n">
        <v>2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3.376</v>
      </c>
      <c r="J12698" t="n">
        <v>2.498</v>
      </c>
      <c r="K12698" t="n">
        <v>2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2.646</v>
      </c>
      <c r="J12699" t="n">
        <v>5.008</v>
      </c>
      <c r="K12699" t="n">
        <v>2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2.236</v>
      </c>
      <c r="J12700" t="n">
        <v>7.228</v>
      </c>
      <c r="K12700" t="n">
        <v>1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1.656</v>
      </c>
      <c r="J12701" t="n">
        <v>3.958</v>
      </c>
      <c r="K12701" t="n">
        <v>1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1.086</v>
      </c>
      <c r="J12702" t="n">
        <v>0.6879999999999999</v>
      </c>
      <c r="K12702" t="n">
        <v>2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-0.264</v>
      </c>
      <c r="J12703" t="n">
        <v>-3.082</v>
      </c>
      <c r="K12703" t="n">
        <v>-4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-1.614</v>
      </c>
      <c r="J12704" t="n">
        <v>-6.852</v>
      </c>
      <c r="K12704" t="n">
        <v>-4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-3.734</v>
      </c>
      <c r="J12705" t="n">
        <v>0.848</v>
      </c>
      <c r="K12705" t="n">
        <v>4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-4.444</v>
      </c>
      <c r="J12706" t="n">
        <v>0.978</v>
      </c>
      <c r="K12706" t="n">
        <v>4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-4.354</v>
      </c>
      <c r="J12707" t="n">
        <v>-1.982</v>
      </c>
      <c r="K12707" t="n">
        <v>-4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-2.454</v>
      </c>
      <c r="J12708" t="n">
        <v>-1.832</v>
      </c>
      <c r="K12708" t="n">
        <v>-4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-0.534</v>
      </c>
      <c r="J12709" t="n">
        <v>-6.692</v>
      </c>
      <c r="K12709" t="n">
        <v>-4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1.756</v>
      </c>
      <c r="J12710" t="n">
        <v>0.308</v>
      </c>
      <c r="K12710" t="n">
        <v>1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3.566</v>
      </c>
      <c r="J12711" t="n">
        <v>7.318</v>
      </c>
      <c r="K12711" t="n">
        <v>2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4.136</v>
      </c>
      <c r="J12712" t="n">
        <v>2.798</v>
      </c>
      <c r="K12712" t="n">
        <v>1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4.586</v>
      </c>
      <c r="J12713" t="n">
        <v>5.058</v>
      </c>
      <c r="K12713" t="n">
        <v>2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1.406</v>
      </c>
      <c r="J12714" t="n">
        <v>3.928</v>
      </c>
      <c r="K12714" t="n">
        <v>2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-1.764</v>
      </c>
      <c r="J12715" t="n">
        <v>1.598</v>
      </c>
      <c r="K12715" t="n">
        <v>4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-2.454</v>
      </c>
      <c r="J12716" t="n">
        <v>-4.712</v>
      </c>
      <c r="K12716" t="n">
        <v>-4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-2.634</v>
      </c>
      <c r="J12717" t="n">
        <v>-1.032</v>
      </c>
      <c r="K12717" t="n">
        <v>-4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-2.804</v>
      </c>
      <c r="J12718" t="n">
        <v>-1.852</v>
      </c>
      <c r="K12718" t="n">
        <v>-4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-0.604</v>
      </c>
      <c r="J12719" t="n">
        <v>-2.672</v>
      </c>
      <c r="K12719" t="n">
        <v>-4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0.786</v>
      </c>
      <c r="J12720" t="n">
        <v>-1.412</v>
      </c>
      <c r="K12720" t="n">
        <v>-1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0.456</v>
      </c>
      <c r="J12721" t="n">
        <v>-0.122</v>
      </c>
      <c r="K12721" t="n">
        <v>-1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-0.614</v>
      </c>
      <c r="J12722" t="n">
        <v>1.138</v>
      </c>
      <c r="K12722" t="n">
        <v>4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-1.674</v>
      </c>
      <c r="J12723" t="n">
        <v>2.408</v>
      </c>
      <c r="K12723" t="n">
        <v>4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0.116</v>
      </c>
      <c r="J12724" t="n">
        <v>0.838</v>
      </c>
      <c r="K12724" t="n">
        <v>1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0.496</v>
      </c>
      <c r="J12725" t="n">
        <v>2.838</v>
      </c>
      <c r="K12725" t="n">
        <v>1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-1.024</v>
      </c>
      <c r="J12726" t="n">
        <v>5.718</v>
      </c>
      <c r="K12726" t="n">
        <v>4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-1.704</v>
      </c>
      <c r="J12727" t="n">
        <v>3.208</v>
      </c>
      <c r="K12727" t="n">
        <v>4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-2.374</v>
      </c>
      <c r="J12728" t="n">
        <v>0.588</v>
      </c>
      <c r="K12728" t="n">
        <v>3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-1.224</v>
      </c>
      <c r="J12729" t="n">
        <v>1.148</v>
      </c>
      <c r="K12729" t="n">
        <v>3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-0.074</v>
      </c>
      <c r="J12730" t="n">
        <v>1.708</v>
      </c>
      <c r="K12730" t="n">
        <v>3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-0.654</v>
      </c>
      <c r="J12731" t="n">
        <v>1.428</v>
      </c>
      <c r="K12731" t="n">
        <v>3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-2.194</v>
      </c>
      <c r="J12732" t="n">
        <v>-0.872</v>
      </c>
      <c r="K12732" t="n">
        <v>-3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-0.184</v>
      </c>
      <c r="J12733" t="n">
        <v>-1.152</v>
      </c>
      <c r="K12733" t="n">
        <v>-3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1.846</v>
      </c>
      <c r="J12734" t="n">
        <v>-1.432</v>
      </c>
      <c r="K12734" t="n">
        <v>-2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0.08599999999999999</v>
      </c>
      <c r="J12735" t="n">
        <v>-1.402</v>
      </c>
      <c r="K12735" t="n">
        <v>-2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-1.814</v>
      </c>
      <c r="J12736" t="n">
        <v>-1.242</v>
      </c>
      <c r="K12736" t="n">
        <v>-4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-3.994</v>
      </c>
      <c r="J12737" t="n">
        <v>-3.812</v>
      </c>
      <c r="K12737" t="n">
        <v>-4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-3.214</v>
      </c>
      <c r="J12738" t="n">
        <v>-6.382</v>
      </c>
      <c r="K12738" t="n">
        <v>-4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-2.444</v>
      </c>
      <c r="J12739" t="n">
        <v>-5.442</v>
      </c>
      <c r="K12739" t="n">
        <v>-4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-0.134</v>
      </c>
      <c r="J12740" t="n">
        <v>-7.712</v>
      </c>
      <c r="K12740" t="n">
        <v>-4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1.426</v>
      </c>
      <c r="J12741" t="n">
        <v>-9.722</v>
      </c>
      <c r="K12741" t="n">
        <v>-1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2.746</v>
      </c>
      <c r="J12742" t="n">
        <v>-8.602</v>
      </c>
      <c r="K12742" t="n">
        <v>-1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3.916</v>
      </c>
      <c r="J12743" t="n">
        <v>-7.482</v>
      </c>
      <c r="K12743" t="n">
        <v>-2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4.196</v>
      </c>
      <c r="J12744" t="n">
        <v>-2.592</v>
      </c>
      <c r="K12744" t="n">
        <v>-2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4.026</v>
      </c>
      <c r="J12745" t="n">
        <v>-7.722</v>
      </c>
      <c r="K12745" t="n">
        <v>-1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3.996</v>
      </c>
      <c r="J12746" t="n">
        <v>-11.342</v>
      </c>
      <c r="K12746" t="n">
        <v>-1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4.746</v>
      </c>
      <c r="J12747" t="n">
        <v>-11.102</v>
      </c>
      <c r="K12747" t="n">
        <v>-1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5.796</v>
      </c>
      <c r="J12748" t="n">
        <v>-10.012</v>
      </c>
      <c r="K12748" t="n">
        <v>-2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6.736</v>
      </c>
      <c r="J12749" t="n">
        <v>-8.932</v>
      </c>
      <c r="K12749" t="n">
        <v>-2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7.616</v>
      </c>
      <c r="J12750" t="n">
        <v>-4.722</v>
      </c>
      <c r="K12750" t="n">
        <v>-2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8.366</v>
      </c>
      <c r="J12751" t="n">
        <v>-0.512</v>
      </c>
      <c r="K12751" t="n">
        <v>-2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9.045999999999999</v>
      </c>
      <c r="J12752" t="n">
        <v>0.768</v>
      </c>
      <c r="K12752" t="n">
        <v>2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8.596</v>
      </c>
      <c r="J12753" t="n">
        <v>2.048</v>
      </c>
      <c r="K12753" t="n">
        <v>2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7.326</v>
      </c>
      <c r="J12754" t="n">
        <v>1.438</v>
      </c>
      <c r="K12754" t="n">
        <v>2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7.336</v>
      </c>
      <c r="J12755" t="n">
        <v>3.198</v>
      </c>
      <c r="K12755" t="n">
        <v>2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7.006</v>
      </c>
      <c r="J12756" t="n">
        <v>-1.602</v>
      </c>
      <c r="K12756" t="n">
        <v>-2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7.006</v>
      </c>
      <c r="J12757" t="n">
        <v>0.798</v>
      </c>
      <c r="K12757" t="n">
        <v>2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3.616</v>
      </c>
      <c r="J12758" t="n">
        <v>-0.402</v>
      </c>
      <c r="K12758" t="n">
        <v>-2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0.226</v>
      </c>
      <c r="J12759" t="n">
        <v>2.758</v>
      </c>
      <c r="K12759" t="n">
        <v>1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-1.484</v>
      </c>
      <c r="J12760" t="n">
        <v>1.178</v>
      </c>
      <c r="K12760" t="n">
        <v>3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-3.184</v>
      </c>
      <c r="J12761" t="n">
        <v>-5.722</v>
      </c>
      <c r="K12761" t="n">
        <v>-4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-4.164</v>
      </c>
      <c r="J12762" t="n">
        <v>-3.142</v>
      </c>
      <c r="K12762" t="n">
        <v>-4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-3.884</v>
      </c>
      <c r="J12763" t="n">
        <v>1.748</v>
      </c>
      <c r="K12763" t="n">
        <v>4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-3.604</v>
      </c>
      <c r="J12764" t="n">
        <v>1.608</v>
      </c>
      <c r="K12764" t="n">
        <v>4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-4.344</v>
      </c>
      <c r="J12765" t="n">
        <v>0.408</v>
      </c>
      <c r="K12765" t="n">
        <v>4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-4.724</v>
      </c>
      <c r="J12766" t="n">
        <v>-0.782</v>
      </c>
      <c r="K12766" t="n">
        <v>-4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-2.714</v>
      </c>
      <c r="J12767" t="n">
        <v>1.278</v>
      </c>
      <c r="K12767" t="n">
        <v>3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-0.6840000000000001</v>
      </c>
      <c r="J12768" t="n">
        <v>-1.742</v>
      </c>
      <c r="K12768" t="n">
        <v>-3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-2.904</v>
      </c>
      <c r="J12769" t="n">
        <v>-0.232</v>
      </c>
      <c r="K12769" t="n">
        <v>-3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-2.224</v>
      </c>
      <c r="J12770" t="n">
        <v>8.848000000000001</v>
      </c>
      <c r="K12770" t="n">
        <v>3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-2.564</v>
      </c>
      <c r="J12771" t="n">
        <v>4.308</v>
      </c>
      <c r="K12771" t="n">
        <v>3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-0.8139999999999999</v>
      </c>
      <c r="J12772" t="n">
        <v>6.428</v>
      </c>
      <c r="K12772" t="n">
        <v>3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0.176</v>
      </c>
      <c r="J12773" t="n">
        <v>7.608</v>
      </c>
      <c r="K12773" t="n">
        <v>2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1.176</v>
      </c>
      <c r="J12774" t="n">
        <v>8.788</v>
      </c>
      <c r="K12774" t="n">
        <v>2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0.676</v>
      </c>
      <c r="J12775" t="n">
        <v>8.198</v>
      </c>
      <c r="K12775" t="n">
        <v>2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3.086</v>
      </c>
      <c r="J12776" t="n">
        <v>0.698</v>
      </c>
      <c r="K12776" t="n">
        <v>2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1.626</v>
      </c>
      <c r="J12777" t="n">
        <v>-3.242</v>
      </c>
      <c r="K12777" t="n">
        <v>-2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-0.444</v>
      </c>
      <c r="J12778" t="n">
        <v>-4.312</v>
      </c>
      <c r="K12778" t="n">
        <v>-3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-1.914</v>
      </c>
      <c r="J12779" t="n">
        <v>-10.802</v>
      </c>
      <c r="K12779" t="n">
        <v>-3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-2.654</v>
      </c>
      <c r="J12780" t="n">
        <v>-10.792</v>
      </c>
      <c r="K12780" t="n">
        <v>-4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-3.394</v>
      </c>
      <c r="J12781" t="n">
        <v>-7.542</v>
      </c>
      <c r="K12781" t="n">
        <v>-4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-2.154</v>
      </c>
      <c r="J12782" t="n">
        <v>-4.292</v>
      </c>
      <c r="K12782" t="n">
        <v>-4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-1.354</v>
      </c>
      <c r="J12783" t="n">
        <v>-2.822</v>
      </c>
      <c r="K12783" t="n">
        <v>-4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-1.954</v>
      </c>
      <c r="J12784" t="n">
        <v>-5.892</v>
      </c>
      <c r="K12784" t="n">
        <v>-4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-0.594</v>
      </c>
      <c r="J12785" t="n">
        <v>-6.182</v>
      </c>
      <c r="K12785" t="n">
        <v>-4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0.336</v>
      </c>
      <c r="J12786" t="n">
        <v>-3.572</v>
      </c>
      <c r="K12786" t="n">
        <v>-1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1.276</v>
      </c>
      <c r="J12787" t="n">
        <v>-0.972</v>
      </c>
      <c r="K12787" t="n">
        <v>-1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0.966</v>
      </c>
      <c r="J12788" t="n">
        <v>-5.152</v>
      </c>
      <c r="K12788" t="n">
        <v>-1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1.166</v>
      </c>
      <c r="J12789" t="n">
        <v>-3.942</v>
      </c>
      <c r="K12789" t="n">
        <v>-1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0.586</v>
      </c>
      <c r="J12790" t="n">
        <v>-4.002</v>
      </c>
      <c r="K12790" t="n">
        <v>-1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0.346</v>
      </c>
      <c r="J12791" t="n">
        <v>-4.912</v>
      </c>
      <c r="K12791" t="n">
        <v>-1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-0.844</v>
      </c>
      <c r="J12792" t="n">
        <v>-3.332</v>
      </c>
      <c r="K12792" t="n">
        <v>-4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-1.444</v>
      </c>
      <c r="J12793" t="n">
        <v>-5.102</v>
      </c>
      <c r="K12793" t="n">
        <v>-4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-1.004</v>
      </c>
      <c r="J12794" t="n">
        <v>-2.412</v>
      </c>
      <c r="K12794" t="n">
        <v>-4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-1.854</v>
      </c>
      <c r="J12795" t="n">
        <v>-4.932</v>
      </c>
      <c r="K12795" t="n">
        <v>-4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-2.704</v>
      </c>
      <c r="J12796" t="n">
        <v>-7.452</v>
      </c>
      <c r="K12796" t="n">
        <v>-4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-3.434</v>
      </c>
      <c r="J12797" t="n">
        <v>-6.732</v>
      </c>
      <c r="K12797" t="n">
        <v>-4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-3.914</v>
      </c>
      <c r="J12798" t="n">
        <v>-6.022</v>
      </c>
      <c r="K12798" t="n">
        <v>-4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-2.494</v>
      </c>
      <c r="J12799" t="n">
        <v>2.448</v>
      </c>
      <c r="K12799" t="n">
        <v>4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-1.074</v>
      </c>
      <c r="J12800" t="n">
        <v>-1.042</v>
      </c>
      <c r="K12800" t="n">
        <v>-4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0.296</v>
      </c>
      <c r="J12801" t="n">
        <v>-0.972</v>
      </c>
      <c r="K12801" t="n">
        <v>-1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1.676</v>
      </c>
      <c r="J12802" t="n">
        <v>-0.882</v>
      </c>
      <c r="K12802" t="n">
        <v>-1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0.976</v>
      </c>
      <c r="J12803" t="n">
        <v>-3.612</v>
      </c>
      <c r="K12803" t="n">
        <v>-1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1.946</v>
      </c>
      <c r="J12804" t="n">
        <v>2.988</v>
      </c>
      <c r="K12804" t="n">
        <v>1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0.9360000000000001</v>
      </c>
      <c r="J12805" t="n">
        <v>2.668</v>
      </c>
      <c r="K12805" t="n">
        <v>1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-0.244</v>
      </c>
      <c r="J12806" t="n">
        <v>2.678</v>
      </c>
      <c r="K12806" t="n">
        <v>4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0.296</v>
      </c>
      <c r="J12807" t="n">
        <v>1.278</v>
      </c>
      <c r="K12807" t="n">
        <v>1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0.726</v>
      </c>
      <c r="J12808" t="n">
        <v>3.628</v>
      </c>
      <c r="K12808" t="n">
        <v>1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0.476</v>
      </c>
      <c r="J12809" t="n">
        <v>1.228</v>
      </c>
      <c r="K12809" t="n">
        <v>1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-0.754</v>
      </c>
      <c r="J12810" t="n">
        <v>0.918</v>
      </c>
      <c r="K12810" t="n">
        <v>4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-1.974</v>
      </c>
      <c r="J12811" t="n">
        <v>0.608</v>
      </c>
      <c r="K12811" t="n">
        <v>4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-2.974</v>
      </c>
      <c r="J12812" t="n">
        <v>1.618</v>
      </c>
      <c r="K12812" t="n">
        <v>4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-1.684</v>
      </c>
      <c r="J12813" t="n">
        <v>-0.702</v>
      </c>
      <c r="K12813" t="n">
        <v>-4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-1.224</v>
      </c>
      <c r="J12814" t="n">
        <v>-2.182</v>
      </c>
      <c r="K12814" t="n">
        <v>-4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-1.704</v>
      </c>
      <c r="J12815" t="n">
        <v>-5.412</v>
      </c>
      <c r="K12815" t="n">
        <v>-4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-2.454</v>
      </c>
      <c r="J12816" t="n">
        <v>-8.722</v>
      </c>
      <c r="K12816" t="n">
        <v>-4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-1.964</v>
      </c>
      <c r="J12817" t="n">
        <v>-6.562</v>
      </c>
      <c r="K12817" t="n">
        <v>-4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-1.284</v>
      </c>
      <c r="J12818" t="n">
        <v>-5.072</v>
      </c>
      <c r="K12818" t="n">
        <v>-4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-0.594</v>
      </c>
      <c r="J12819" t="n">
        <v>-3.582</v>
      </c>
      <c r="K12819" t="n">
        <v>-4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-0.034</v>
      </c>
      <c r="J12820" t="n">
        <v>-4.262</v>
      </c>
      <c r="K12820" t="n">
        <v>-4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0.546</v>
      </c>
      <c r="J12821" t="n">
        <v>-4.952</v>
      </c>
      <c r="K12821" t="n">
        <v>-1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-0.764</v>
      </c>
      <c r="J12822" t="n">
        <v>-6.762</v>
      </c>
      <c r="K12822" t="n">
        <v>-4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-2.374</v>
      </c>
      <c r="J12823" t="n">
        <v>-4.932</v>
      </c>
      <c r="K12823" t="n">
        <v>-4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-2.524</v>
      </c>
      <c r="J12824" t="n">
        <v>-4.932</v>
      </c>
      <c r="K12824" t="n">
        <v>-4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-2.724</v>
      </c>
      <c r="J12825" t="n">
        <v>-6.892</v>
      </c>
      <c r="K12825" t="n">
        <v>-4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-2.914</v>
      </c>
      <c r="J12826" t="n">
        <v>-8.852</v>
      </c>
      <c r="K12826" t="n">
        <v>-4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-2.024</v>
      </c>
      <c r="J12827" t="n">
        <v>-8.212</v>
      </c>
      <c r="K12827" t="n">
        <v>-4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-2.574</v>
      </c>
      <c r="J12828" t="n">
        <v>-8.452</v>
      </c>
      <c r="K12828" t="n">
        <v>-4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-3.114</v>
      </c>
      <c r="J12829" t="n">
        <v>-8.692</v>
      </c>
      <c r="K12829" t="n">
        <v>-4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-1.904</v>
      </c>
      <c r="J12830" t="n">
        <v>-9.182</v>
      </c>
      <c r="K12830" t="n">
        <v>-4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1.686</v>
      </c>
      <c r="J12831" t="n">
        <v>-9.672000000000001</v>
      </c>
      <c r="K12831" t="n">
        <v>-1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-0.114</v>
      </c>
      <c r="J12832" t="n">
        <v>-9.742000000000001</v>
      </c>
      <c r="K12832" t="n">
        <v>-3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3.356</v>
      </c>
      <c r="J12833" t="n">
        <v>-9.811999999999999</v>
      </c>
      <c r="K12833" t="n">
        <v>-2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4.796</v>
      </c>
      <c r="J12834" t="n">
        <v>-9.342000000000001</v>
      </c>
      <c r="K12834" t="n">
        <v>-2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5.346</v>
      </c>
      <c r="J12835" t="n">
        <v>-2.422</v>
      </c>
      <c r="K12835" t="n">
        <v>-2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5.096</v>
      </c>
      <c r="J12836" t="n">
        <v>1.668</v>
      </c>
      <c r="K12836" t="n">
        <v>2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4.466</v>
      </c>
      <c r="J12837" t="n">
        <v>1.018</v>
      </c>
      <c r="K12837" t="n">
        <v>2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3.636</v>
      </c>
      <c r="J12838" t="n">
        <v>2.088</v>
      </c>
      <c r="K12838" t="n">
        <v>2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2.816</v>
      </c>
      <c r="J12839" t="n">
        <v>3.158</v>
      </c>
      <c r="K12839" t="n">
        <v>1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0.916</v>
      </c>
      <c r="J12840" t="n">
        <v>3.268</v>
      </c>
      <c r="K12840" t="n">
        <v>1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-0.944</v>
      </c>
      <c r="J12841" t="n">
        <v>3.438</v>
      </c>
      <c r="K12841" t="n">
        <v>4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1.046</v>
      </c>
      <c r="J12842" t="n">
        <v>2.508</v>
      </c>
      <c r="K12842" t="n">
        <v>2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0.9360000000000001</v>
      </c>
      <c r="J12843" t="n">
        <v>-0.182</v>
      </c>
      <c r="K12843" t="n">
        <v>-1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0.986</v>
      </c>
      <c r="J12844" t="n">
        <v>1.158</v>
      </c>
      <c r="K12844" t="n">
        <v>2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3.036</v>
      </c>
      <c r="J12845" t="n">
        <v>-1.292</v>
      </c>
      <c r="K12845" t="n">
        <v>-2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6.236</v>
      </c>
      <c r="J12846" t="n">
        <v>-0.07199999999999999</v>
      </c>
      <c r="K12846" t="n">
        <v>-2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6.696</v>
      </c>
      <c r="J12847" t="n">
        <v>7.958</v>
      </c>
      <c r="K12847" t="n">
        <v>2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6.176</v>
      </c>
      <c r="J12848" t="n">
        <v>9.407999999999999</v>
      </c>
      <c r="K12848" t="n">
        <v>2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5.166</v>
      </c>
      <c r="J12849" t="n">
        <v>10.588</v>
      </c>
      <c r="K12849" t="n">
        <v>1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5.816</v>
      </c>
      <c r="J12850" t="n">
        <v>6.748</v>
      </c>
      <c r="K12850" t="n">
        <v>1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6.436</v>
      </c>
      <c r="J12851" t="n">
        <v>2.918</v>
      </c>
      <c r="K12851" t="n">
        <v>1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5.016</v>
      </c>
      <c r="J12852" t="n">
        <v>-2.152</v>
      </c>
      <c r="K12852" t="n">
        <v>-1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1.906</v>
      </c>
      <c r="J12853" t="n">
        <v>-2.352</v>
      </c>
      <c r="K12853" t="n">
        <v>-1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-1.194</v>
      </c>
      <c r="J12854" t="n">
        <v>-0.272</v>
      </c>
      <c r="K12854" t="n">
        <v>-4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-1.824</v>
      </c>
      <c r="J12855" t="n">
        <v>-5.942</v>
      </c>
      <c r="K12855" t="n">
        <v>-4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-2.464</v>
      </c>
      <c r="J12856" t="n">
        <v>-3.672</v>
      </c>
      <c r="K12856" t="n">
        <v>-4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-3.104</v>
      </c>
      <c r="J12857" t="n">
        <v>-1.412</v>
      </c>
      <c r="K12857" t="n">
        <v>-4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-1.804</v>
      </c>
      <c r="J12858" t="n">
        <v>-5.462</v>
      </c>
      <c r="K12858" t="n">
        <v>-4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-2.044</v>
      </c>
      <c r="J12859" t="n">
        <v>-5.312</v>
      </c>
      <c r="K12859" t="n">
        <v>-4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-2.394</v>
      </c>
      <c r="J12860" t="n">
        <v>-2.002</v>
      </c>
      <c r="K12860" t="n">
        <v>-4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-2.684</v>
      </c>
      <c r="J12861" t="n">
        <v>-0.092</v>
      </c>
      <c r="K12861" t="n">
        <v>-4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-3.314</v>
      </c>
      <c r="J12862" t="n">
        <v>-5.902</v>
      </c>
      <c r="K12862" t="n">
        <v>-4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-2.544</v>
      </c>
      <c r="J12863" t="n">
        <v>-9.542</v>
      </c>
      <c r="K12863" t="n">
        <v>-4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-2.144</v>
      </c>
      <c r="J12864" t="n">
        <v>-8.481999999999999</v>
      </c>
      <c r="K12864" t="n">
        <v>-4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-1.734</v>
      </c>
      <c r="J12865" t="n">
        <v>-7.432</v>
      </c>
      <c r="K12865" t="n">
        <v>-4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-2.614</v>
      </c>
      <c r="J12866" t="n">
        <v>-4.472</v>
      </c>
      <c r="K12866" t="n">
        <v>-4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-3.434</v>
      </c>
      <c r="J12867" t="n">
        <v>0.188</v>
      </c>
      <c r="K12867" t="n">
        <v>4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-3.524</v>
      </c>
      <c r="J12868" t="n">
        <v>-0.832</v>
      </c>
      <c r="K12868" t="n">
        <v>-4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-3.614</v>
      </c>
      <c r="J12869" t="n">
        <v>-1.832</v>
      </c>
      <c r="K12869" t="n">
        <v>-4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-3.664</v>
      </c>
      <c r="J12870" t="n">
        <v>0.648</v>
      </c>
      <c r="K12870" t="n">
        <v>4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-3.714</v>
      </c>
      <c r="J12871" t="n">
        <v>1.458</v>
      </c>
      <c r="K12871" t="n">
        <v>4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-3.484</v>
      </c>
      <c r="J12872" t="n">
        <v>2.278</v>
      </c>
      <c r="K12872" t="n">
        <v>4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-3.784</v>
      </c>
      <c r="J12873" t="n">
        <v>0.5679999999999999</v>
      </c>
      <c r="K12873" t="n">
        <v>4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-3.734</v>
      </c>
      <c r="J12874" t="n">
        <v>-2.762</v>
      </c>
      <c r="K12874" t="n">
        <v>-3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-3.694</v>
      </c>
      <c r="J12875" t="n">
        <v>-5.032</v>
      </c>
      <c r="K12875" t="n">
        <v>-3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-3.194</v>
      </c>
      <c r="J12876" t="n">
        <v>2.468</v>
      </c>
      <c r="K12876" t="n">
        <v>3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-3.514</v>
      </c>
      <c r="J12877" t="n">
        <v>7.028</v>
      </c>
      <c r="K12877" t="n">
        <v>3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-0.704</v>
      </c>
      <c r="J12878" t="n">
        <v>6.128</v>
      </c>
      <c r="K12878" t="n">
        <v>3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2.506</v>
      </c>
      <c r="J12879" t="n">
        <v>-2.522</v>
      </c>
      <c r="K12879" t="n">
        <v>-2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3.936</v>
      </c>
      <c r="J12880" t="n">
        <v>-6.282</v>
      </c>
      <c r="K12880" t="n">
        <v>-2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4.476</v>
      </c>
      <c r="J12881" t="n">
        <v>-10.042</v>
      </c>
      <c r="K12881" t="n">
        <v>-1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3.116</v>
      </c>
      <c r="J12882" t="n">
        <v>-8.912000000000001</v>
      </c>
      <c r="K12882" t="n">
        <v>-1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1.766</v>
      </c>
      <c r="J12883" t="n">
        <v>-8.122</v>
      </c>
      <c r="K12883" t="n">
        <v>-1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-0.824</v>
      </c>
      <c r="J12884" t="n">
        <v>-2.132</v>
      </c>
      <c r="K12884" t="n">
        <v>-4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-2.754</v>
      </c>
      <c r="J12885" t="n">
        <v>-2.622</v>
      </c>
      <c r="K12885" t="n">
        <v>-4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-2.314</v>
      </c>
      <c r="J12886" t="n">
        <v>-6.302</v>
      </c>
      <c r="K12886" t="n">
        <v>-4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-1.874</v>
      </c>
      <c r="J12887" t="n">
        <v>-3.352</v>
      </c>
      <c r="K12887" t="n">
        <v>-4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0.626</v>
      </c>
      <c r="J12888" t="n">
        <v>-3.402</v>
      </c>
      <c r="K12888" t="n">
        <v>-1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0.986</v>
      </c>
      <c r="J12889" t="n">
        <v>-1.112</v>
      </c>
      <c r="K12889" t="n">
        <v>-1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1.356</v>
      </c>
      <c r="J12890" t="n">
        <v>1.168</v>
      </c>
      <c r="K12890" t="n">
        <v>1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1.236</v>
      </c>
      <c r="J12891" t="n">
        <v>-1.372</v>
      </c>
      <c r="K12891" t="n">
        <v>-1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3.446</v>
      </c>
      <c r="J12892" t="n">
        <v>-0.802</v>
      </c>
      <c r="K12892" t="n">
        <v>-1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4.266</v>
      </c>
      <c r="J12893" t="n">
        <v>-3.162</v>
      </c>
      <c r="K12893" t="n">
        <v>-1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4.406</v>
      </c>
      <c r="J12894" t="n">
        <v>-1.482</v>
      </c>
      <c r="K12894" t="n">
        <v>-1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3.876</v>
      </c>
      <c r="J12895" t="n">
        <v>0.178</v>
      </c>
      <c r="K12895" t="n">
        <v>1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3.356</v>
      </c>
      <c r="J12896" t="n">
        <v>0.9379999999999999</v>
      </c>
      <c r="K12896" t="n">
        <v>1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2.176</v>
      </c>
      <c r="J12897" t="n">
        <v>1.698</v>
      </c>
      <c r="K12897" t="n">
        <v>1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-1.184</v>
      </c>
      <c r="J12898" t="n">
        <v>0.948</v>
      </c>
      <c r="K12898" t="n">
        <v>4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-3.464</v>
      </c>
      <c r="J12899" t="n">
        <v>-1.732</v>
      </c>
      <c r="K12899" t="n">
        <v>-4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-5.224</v>
      </c>
      <c r="J12900" t="n">
        <v>-4.422</v>
      </c>
      <c r="K12900" t="n">
        <v>-4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-5.764</v>
      </c>
      <c r="J12901" t="n">
        <v>0.08799999999999999</v>
      </c>
      <c r="K12901" t="n">
        <v>4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-6.204</v>
      </c>
      <c r="J12902" t="n">
        <v>7.588</v>
      </c>
      <c r="K12902" t="n">
        <v>3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-6.334</v>
      </c>
      <c r="J12903" t="n">
        <v>3.838</v>
      </c>
      <c r="K12903" t="n">
        <v>3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-5.664</v>
      </c>
      <c r="J12904" t="n">
        <v>5.708</v>
      </c>
      <c r="K12904" t="n">
        <v>3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-5.694</v>
      </c>
      <c r="J12905" t="n">
        <v>-4.212</v>
      </c>
      <c r="K12905" t="n">
        <v>-3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-4.454</v>
      </c>
      <c r="J12906" t="n">
        <v>0.748</v>
      </c>
      <c r="K12906" t="n">
        <v>3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-3.214</v>
      </c>
      <c r="J12907" t="n">
        <v>-1.942</v>
      </c>
      <c r="K12907" t="n">
        <v>-3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-2.654</v>
      </c>
      <c r="J12908" t="n">
        <v>0.608</v>
      </c>
      <c r="K12908" t="n">
        <v>3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-2.514</v>
      </c>
      <c r="J12909" t="n">
        <v>3.388</v>
      </c>
      <c r="K12909" t="n">
        <v>3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-1.714</v>
      </c>
      <c r="J12910" t="n">
        <v>6.048</v>
      </c>
      <c r="K12910" t="n">
        <v>3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0.116</v>
      </c>
      <c r="J12911" t="n">
        <v>3.048</v>
      </c>
      <c r="K12911" t="n">
        <v>2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1.956</v>
      </c>
      <c r="J12912" t="n">
        <v>0.058</v>
      </c>
      <c r="K12912" t="n">
        <v>2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0.876</v>
      </c>
      <c r="J12913" t="n">
        <v>0.708</v>
      </c>
      <c r="K12913" t="n">
        <v>1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0.546</v>
      </c>
      <c r="J12914" t="n">
        <v>-3.942</v>
      </c>
      <c r="K12914" t="n">
        <v>-2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1.746</v>
      </c>
      <c r="J12915" t="n">
        <v>-4.102</v>
      </c>
      <c r="K12915" t="n">
        <v>-2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1.876</v>
      </c>
      <c r="J12916" t="n">
        <v>-4.352</v>
      </c>
      <c r="K12916" t="n">
        <v>-2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2.016</v>
      </c>
      <c r="J12917" t="n">
        <v>-4.602</v>
      </c>
      <c r="K12917" t="n">
        <v>-1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1.256</v>
      </c>
      <c r="J12918" t="n">
        <v>-4.522</v>
      </c>
      <c r="K12918" t="n">
        <v>-2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-0.314</v>
      </c>
      <c r="J12919" t="n">
        <v>-2.812</v>
      </c>
      <c r="K12919" t="n">
        <v>-4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1.886</v>
      </c>
      <c r="J12920" t="n">
        <v>-4.402</v>
      </c>
      <c r="K12920" t="n">
        <v>-2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0.786</v>
      </c>
      <c r="J12921" t="n">
        <v>-3.602</v>
      </c>
      <c r="K12921" t="n">
        <v>-2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2.256</v>
      </c>
      <c r="J12922" t="n">
        <v>-6.332</v>
      </c>
      <c r="K12922" t="n">
        <v>-2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2.506</v>
      </c>
      <c r="J12923" t="n">
        <v>3.078</v>
      </c>
      <c r="K12923" t="n">
        <v>1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-1.724</v>
      </c>
      <c r="J12924" t="n">
        <v>5.758</v>
      </c>
      <c r="K12924" t="n">
        <v>4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-3.854</v>
      </c>
      <c r="J12925" t="n">
        <v>0.878</v>
      </c>
      <c r="K12925" t="n">
        <v>4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-5.084</v>
      </c>
      <c r="J12926" t="n">
        <v>-3.992</v>
      </c>
      <c r="K12926" t="n">
        <v>-4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-5.264</v>
      </c>
      <c r="J12927" t="n">
        <v>-5.992</v>
      </c>
      <c r="K12927" t="n">
        <v>-3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-4.934</v>
      </c>
      <c r="J12928" t="n">
        <v>-5.632</v>
      </c>
      <c r="K12928" t="n">
        <v>-3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-4.974</v>
      </c>
      <c r="J12929" t="n">
        <v>-5.282</v>
      </c>
      <c r="K12929" t="n">
        <v>-3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-4.894</v>
      </c>
      <c r="J12930" t="n">
        <v>-5.452</v>
      </c>
      <c r="K12930" t="n">
        <v>-3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-4.904</v>
      </c>
      <c r="J12931" t="n">
        <v>-5.362</v>
      </c>
      <c r="K12931" t="n">
        <v>-3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-4.884</v>
      </c>
      <c r="J12932" t="n">
        <v>-5.402</v>
      </c>
      <c r="K12932" t="n">
        <v>-3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-4.884</v>
      </c>
      <c r="J12933" t="n">
        <v>-5.372</v>
      </c>
      <c r="K12933" t="n">
        <v>-3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-4.874</v>
      </c>
      <c r="J12934" t="n">
        <v>-5.382</v>
      </c>
      <c r="K12934" t="n">
        <v>-3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-4.874</v>
      </c>
      <c r="J12935" t="n">
        <v>-5.372</v>
      </c>
      <c r="K12935" t="n">
        <v>-3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-4.874</v>
      </c>
      <c r="J12936" t="n">
        <v>-5.372</v>
      </c>
      <c r="K12936" t="n">
        <v>-3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-4.874</v>
      </c>
      <c r="J12937" t="n">
        <v>-5.372</v>
      </c>
      <c r="K12937" t="n">
        <v>-3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-4.874</v>
      </c>
      <c r="J12938" t="n">
        <v>-5.372</v>
      </c>
      <c r="K12938" t="n">
        <v>-3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-0.174</v>
      </c>
      <c r="J12944" t="n">
        <v>-5.372</v>
      </c>
      <c r="K12944" t="n">
        <v>-3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-0.174</v>
      </c>
      <c r="J12945" t="n">
        <v>1.598</v>
      </c>
      <c r="K12945" t="n">
        <v>3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-0.174</v>
      </c>
      <c r="J12946" t="n">
        <v>-1.882</v>
      </c>
      <c r="K12946" t="n">
        <v>-3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2.176</v>
      </c>
      <c r="J12947" t="n">
        <v>-0.152</v>
      </c>
      <c r="K12947" t="n">
        <v>-2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0.996</v>
      </c>
      <c r="J12948" t="n">
        <v>-1.022</v>
      </c>
      <c r="K12948" t="n">
        <v>-2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1.586</v>
      </c>
      <c r="J12949" t="n">
        <v>-0.592</v>
      </c>
      <c r="K12949" t="n">
        <v>-2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1.286</v>
      </c>
      <c r="J12950" t="n">
        <v>-0.8120000000000001</v>
      </c>
      <c r="K12950" t="n">
        <v>-2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1.426</v>
      </c>
      <c r="J12951" t="n">
        <v>-0.702</v>
      </c>
      <c r="K12951" t="n">
        <v>-2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-0.5639999999999999</v>
      </c>
      <c r="J12952" t="n">
        <v>5.768</v>
      </c>
      <c r="K12952" t="n">
        <v>3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-2.544</v>
      </c>
      <c r="J12953" t="n">
        <v>2.528</v>
      </c>
      <c r="K12953" t="n">
        <v>3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-2.594</v>
      </c>
      <c r="J12954" t="n">
        <v>4.148</v>
      </c>
      <c r="K12954" t="n">
        <v>3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-2.634</v>
      </c>
      <c r="J12955" t="n">
        <v>7.238</v>
      </c>
      <c r="K12955" t="n">
        <v>3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-3.564</v>
      </c>
      <c r="J12956" t="n">
        <v>10.338</v>
      </c>
      <c r="K12956" t="n">
        <v>3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-3.094</v>
      </c>
      <c r="J12957" t="n">
        <v>11.378</v>
      </c>
      <c r="K12957" t="n">
        <v>3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0.326</v>
      </c>
      <c r="J12958" t="n">
        <v>12.148</v>
      </c>
      <c r="K12958" t="n">
        <v>2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-1.384</v>
      </c>
      <c r="J12959" t="n">
        <v>12.408</v>
      </c>
      <c r="K12959" t="n">
        <v>3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-0.544</v>
      </c>
      <c r="J12960" t="n">
        <v>12.598</v>
      </c>
      <c r="K12960" t="n">
        <v>3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-0.964</v>
      </c>
      <c r="J12961" t="n">
        <v>12.658</v>
      </c>
      <c r="K12961" t="n">
        <v>3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-0.754</v>
      </c>
      <c r="J12962" t="n">
        <v>12.708</v>
      </c>
      <c r="K12962" t="n">
        <v>3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-0.874</v>
      </c>
      <c r="J12963" t="n">
        <v>12.718</v>
      </c>
      <c r="K12963" t="n">
        <v>3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-0.8139999999999999</v>
      </c>
      <c r="J12964" t="n">
        <v>5.648</v>
      </c>
      <c r="K12964" t="n">
        <v>3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0.666</v>
      </c>
      <c r="J12965" t="n">
        <v>-1.412</v>
      </c>
      <c r="K12965" t="n">
        <v>-2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-0.074</v>
      </c>
      <c r="J12966" t="n">
        <v>5.658</v>
      </c>
      <c r="K12966" t="n">
        <v>3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0.296</v>
      </c>
      <c r="J12967" t="n">
        <v>2.118</v>
      </c>
      <c r="K12967" t="n">
        <v>2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3.676</v>
      </c>
      <c r="J12968" t="n">
        <v>-4.072</v>
      </c>
      <c r="K12968" t="n">
        <v>-2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4.816</v>
      </c>
      <c r="J12969" t="n">
        <v>-3.962</v>
      </c>
      <c r="K12969" t="n">
        <v>-2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6.456</v>
      </c>
      <c r="J12970" t="n">
        <v>-5.372</v>
      </c>
      <c r="K12970" t="n">
        <v>-2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8.356</v>
      </c>
      <c r="J12971" t="n">
        <v>-7.942</v>
      </c>
      <c r="K12971" t="n">
        <v>-2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7.446</v>
      </c>
      <c r="J12972" t="n">
        <v>-6.472</v>
      </c>
      <c r="K12972" t="n">
        <v>-2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5.126</v>
      </c>
      <c r="J12973" t="n">
        <v>-5.012</v>
      </c>
      <c r="K12973" t="n">
        <v>-2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2.816</v>
      </c>
      <c r="J12974" t="n">
        <v>0.488</v>
      </c>
      <c r="K12974" t="n">
        <v>1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0.436</v>
      </c>
      <c r="J12975" t="n">
        <v>-2.662</v>
      </c>
      <c r="K12975" t="n">
        <v>-1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-0.634</v>
      </c>
      <c r="J12976" t="n">
        <v>-0.792</v>
      </c>
      <c r="K12976" t="n">
        <v>-4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-1.694</v>
      </c>
      <c r="J12977" t="n">
        <v>1.088</v>
      </c>
      <c r="K12977" t="n">
        <v>4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-2.884</v>
      </c>
      <c r="J12978" t="n">
        <v>4.238</v>
      </c>
      <c r="K12978" t="n">
        <v>4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-2.294</v>
      </c>
      <c r="J12979" t="n">
        <v>7.388</v>
      </c>
      <c r="K12979" t="n">
        <v>4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-2.904</v>
      </c>
      <c r="J12980" t="n">
        <v>-0.392</v>
      </c>
      <c r="K12980" t="n">
        <v>-4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-3.514</v>
      </c>
      <c r="J12981" t="n">
        <v>3.498</v>
      </c>
      <c r="K12981" t="n">
        <v>4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-4.934</v>
      </c>
      <c r="J12982" t="n">
        <v>1.548</v>
      </c>
      <c r="K12982" t="n">
        <v>4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-3.694</v>
      </c>
      <c r="J12983" t="n">
        <v>8.128</v>
      </c>
      <c r="K12983" t="n">
        <v>4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-2.454</v>
      </c>
      <c r="J12984" t="n">
        <v>9.678000000000001</v>
      </c>
      <c r="K12984" t="n">
        <v>3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-2.994</v>
      </c>
      <c r="J12985" t="n">
        <v>10.108</v>
      </c>
      <c r="K12985" t="n">
        <v>4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-3.544</v>
      </c>
      <c r="J12986" t="n">
        <v>10.788</v>
      </c>
      <c r="K12986" t="n">
        <v>4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-6.474</v>
      </c>
      <c r="J12987" t="n">
        <v>11.598</v>
      </c>
      <c r="K12987" t="n">
        <v>4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-7.204</v>
      </c>
      <c r="J12988" t="n">
        <v>11.768</v>
      </c>
      <c r="K12988" t="n">
        <v>4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-7.924</v>
      </c>
      <c r="J12989" t="n">
        <v>11.968</v>
      </c>
      <c r="K12989" t="n">
        <v>4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-8.103999999999999</v>
      </c>
      <c r="J12990" t="n">
        <v>12.008</v>
      </c>
      <c r="K12990" t="n">
        <v>4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-8.284000000000001</v>
      </c>
      <c r="J12991" t="n">
        <v>12.058</v>
      </c>
      <c r="K12991" t="n">
        <v>4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-8.334</v>
      </c>
      <c r="J12992" t="n">
        <v>12.068</v>
      </c>
      <c r="K12992" t="n">
        <v>4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-8.374000000000001</v>
      </c>
      <c r="J12993" t="n">
        <v>12.078</v>
      </c>
      <c r="K12993" t="n">
        <v>4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-8.384</v>
      </c>
      <c r="J12994" t="n">
        <v>12.078</v>
      </c>
      <c r="K12994" t="n">
        <v>4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-8.394</v>
      </c>
      <c r="J12995" t="n">
        <v>12.078</v>
      </c>
      <c r="K12995" t="n">
        <v>4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-8.394</v>
      </c>
      <c r="J12996" t="n">
        <v>12.078</v>
      </c>
      <c r="K12996" t="n">
        <v>4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-5.994</v>
      </c>
      <c r="J13015" t="n">
        <v>7.028</v>
      </c>
      <c r="K13015" t="n">
        <v>4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-3.604</v>
      </c>
      <c r="J13016" t="n">
        <v>1.978</v>
      </c>
      <c r="K13016" t="n">
        <v>4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-6.574</v>
      </c>
      <c r="J13017" t="n">
        <v>7.028</v>
      </c>
      <c r="K13017" t="n">
        <v>4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-4.444</v>
      </c>
      <c r="J13018" t="n">
        <v>3.398</v>
      </c>
      <c r="K13018" t="n">
        <v>4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-2.324</v>
      </c>
      <c r="J13019" t="n">
        <v>-2.212</v>
      </c>
      <c r="K13019" t="n">
        <v>-4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0.486</v>
      </c>
      <c r="J13020" t="n">
        <v>-1.702</v>
      </c>
      <c r="K13020" t="n">
        <v>-1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0.506</v>
      </c>
      <c r="J13021" t="n">
        <v>4.348</v>
      </c>
      <c r="K13021" t="n">
        <v>1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-1.474</v>
      </c>
      <c r="J13022" t="n">
        <v>9.077999999999999</v>
      </c>
      <c r="K13022" t="n">
        <v>4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-2.264</v>
      </c>
      <c r="J13023" t="n">
        <v>6.678</v>
      </c>
      <c r="K13023" t="n">
        <v>4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-3.564</v>
      </c>
      <c r="J13024" t="n">
        <v>7.268</v>
      </c>
      <c r="K13024" t="n">
        <v>4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-3.954</v>
      </c>
      <c r="J13025" t="n">
        <v>3.378</v>
      </c>
      <c r="K13025" t="n">
        <v>4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-4.324</v>
      </c>
      <c r="J13026" t="n">
        <v>-0.512</v>
      </c>
      <c r="K13026" t="n">
        <v>-4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-2.444</v>
      </c>
      <c r="J13027" t="n">
        <v>-5.372</v>
      </c>
      <c r="K13027" t="n">
        <v>-4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-0.5639999999999999</v>
      </c>
      <c r="J13028" t="n">
        <v>2.918</v>
      </c>
      <c r="K13028" t="n">
        <v>4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-0.124</v>
      </c>
      <c r="J13029" t="n">
        <v>4.058</v>
      </c>
      <c r="K13029" t="n">
        <v>4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-0.344</v>
      </c>
      <c r="J13030" t="n">
        <v>3.478</v>
      </c>
      <c r="K13030" t="n">
        <v>4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-2.174</v>
      </c>
      <c r="J13031" t="n">
        <v>-5.732</v>
      </c>
      <c r="K13031" t="n">
        <v>-4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-2.374</v>
      </c>
      <c r="J13032" t="n">
        <v>-7.522</v>
      </c>
      <c r="K13032" t="n">
        <v>-4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-3.784</v>
      </c>
      <c r="J13033" t="n">
        <v>-3.032</v>
      </c>
      <c r="K13033" t="n">
        <v>-4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-2.144</v>
      </c>
      <c r="J13034" t="n">
        <v>3.878</v>
      </c>
      <c r="K13034" t="n">
        <v>4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0.106</v>
      </c>
      <c r="J13035" t="n">
        <v>0.528</v>
      </c>
      <c r="K13035" t="n">
        <v>1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1.146</v>
      </c>
      <c r="J13036" t="n">
        <v>-1.922</v>
      </c>
      <c r="K13036" t="n">
        <v>-1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2.196</v>
      </c>
      <c r="J13037" t="n">
        <v>-4.382</v>
      </c>
      <c r="K13037" t="n">
        <v>-1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0.176</v>
      </c>
      <c r="J13038" t="n">
        <v>-5.312</v>
      </c>
      <c r="K13038" t="n">
        <v>-1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-0.454</v>
      </c>
      <c r="J13039" t="n">
        <v>-0.102</v>
      </c>
      <c r="K13039" t="n">
        <v>-4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-1.084</v>
      </c>
      <c r="J13040" t="n">
        <v>5.118</v>
      </c>
      <c r="K13040" t="n">
        <v>4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-2.234</v>
      </c>
      <c r="J13041" t="n">
        <v>3.348</v>
      </c>
      <c r="K13041" t="n">
        <v>4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-0.644</v>
      </c>
      <c r="J13042" t="n">
        <v>0.468</v>
      </c>
      <c r="K13042" t="n">
        <v>4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-0.394</v>
      </c>
      <c r="J13043" t="n">
        <v>1.808</v>
      </c>
      <c r="K13043" t="n">
        <v>4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-0.144</v>
      </c>
      <c r="J13044" t="n">
        <v>3.158</v>
      </c>
      <c r="K13044" t="n">
        <v>4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-0.524</v>
      </c>
      <c r="J13045" t="n">
        <v>2.918</v>
      </c>
      <c r="K13045" t="n">
        <v>4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-0.044</v>
      </c>
      <c r="J13046" t="n">
        <v>0.718</v>
      </c>
      <c r="K13046" t="n">
        <v>4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0.436</v>
      </c>
      <c r="J13047" t="n">
        <v>-1.472</v>
      </c>
      <c r="K13047" t="n">
        <v>-1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-0.054</v>
      </c>
      <c r="J13048" t="n">
        <v>-5.832</v>
      </c>
      <c r="K13048" t="n">
        <v>-4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0.596</v>
      </c>
      <c r="J13049" t="n">
        <v>-2.582</v>
      </c>
      <c r="K13049" t="n">
        <v>-2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1.346</v>
      </c>
      <c r="J13050" t="n">
        <v>-1.962</v>
      </c>
      <c r="K13050" t="n">
        <v>-2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0.766</v>
      </c>
      <c r="J13051" t="n">
        <v>-1.392</v>
      </c>
      <c r="K13051" t="n">
        <v>-2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0.196</v>
      </c>
      <c r="J13052" t="n">
        <v>-0.832</v>
      </c>
      <c r="K13052" t="n">
        <v>-2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3.336</v>
      </c>
      <c r="J13053" t="n">
        <v>2.498</v>
      </c>
      <c r="K13053" t="n">
        <v>1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2.736</v>
      </c>
      <c r="J13054" t="n">
        <v>5.838</v>
      </c>
      <c r="K13054" t="n">
        <v>1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2.136</v>
      </c>
      <c r="J13055" t="n">
        <v>4.098</v>
      </c>
      <c r="K13055" t="n">
        <v>1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1.026</v>
      </c>
      <c r="J13056" t="n">
        <v>1.998</v>
      </c>
      <c r="K13056" t="n">
        <v>1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-0.08400000000000001</v>
      </c>
      <c r="J13057" t="n">
        <v>-0.102</v>
      </c>
      <c r="K13057" t="n">
        <v>-4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1.876</v>
      </c>
      <c r="J13058" t="n">
        <v>5.008</v>
      </c>
      <c r="K13058" t="n">
        <v>2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2.756</v>
      </c>
      <c r="J13059" t="n">
        <v>2.248</v>
      </c>
      <c r="K13059" t="n">
        <v>2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2.486</v>
      </c>
      <c r="J13060" t="n">
        <v>-0.962</v>
      </c>
      <c r="K13060" t="n">
        <v>-2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2.886</v>
      </c>
      <c r="J13061" t="n">
        <v>-1.602</v>
      </c>
      <c r="K13061" t="n">
        <v>-2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3.296</v>
      </c>
      <c r="J13062" t="n">
        <v>-2.272</v>
      </c>
      <c r="K13062" t="n">
        <v>-2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3.086</v>
      </c>
      <c r="J13063" t="n">
        <v>-1.932</v>
      </c>
      <c r="K13063" t="n">
        <v>-2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3.656</v>
      </c>
      <c r="J13064" t="n">
        <v>7.468</v>
      </c>
      <c r="K13064" t="n">
        <v>2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3.346</v>
      </c>
      <c r="J13065" t="n">
        <v>2.768</v>
      </c>
      <c r="K13065" t="n">
        <v>2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3.036</v>
      </c>
      <c r="J13066" t="n">
        <v>3.828</v>
      </c>
      <c r="K13066" t="n">
        <v>2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2.016</v>
      </c>
      <c r="J13067" t="n">
        <v>5.978</v>
      </c>
      <c r="K13067" t="n">
        <v>1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-1.824</v>
      </c>
      <c r="J13068" t="n">
        <v>0.518</v>
      </c>
      <c r="K13068" t="n">
        <v>3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-1.424</v>
      </c>
      <c r="J13069" t="n">
        <v>-3.632</v>
      </c>
      <c r="K13069" t="n">
        <v>-4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0</v>
      </c>
      <c r="I13070" t="n">
        <v>-1.814</v>
      </c>
      <c r="J13070" t="n">
        <v>-2.112</v>
      </c>
      <c r="K13070" t="n">
        <v>-4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-2.204</v>
      </c>
      <c r="J13071" t="n">
        <v>-0.602</v>
      </c>
      <c r="K13071" t="n">
        <v>-3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0.216</v>
      </c>
      <c r="J13072" t="n">
        <v>-1.202</v>
      </c>
      <c r="K13072" t="n">
        <v>-2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1.736</v>
      </c>
      <c r="J13073" t="n">
        <v>1.668</v>
      </c>
      <c r="K13073" t="n">
        <v>2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0.976</v>
      </c>
      <c r="J13074" t="n">
        <v>0.228</v>
      </c>
      <c r="K13074" t="n">
        <v>2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1.356</v>
      </c>
      <c r="J13075" t="n">
        <v>0.948</v>
      </c>
      <c r="K13075" t="n">
        <v>2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-1.224</v>
      </c>
      <c r="J13076" t="n">
        <v>3.788</v>
      </c>
      <c r="K13076" t="n">
        <v>3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0.066</v>
      </c>
      <c r="J13077" t="n">
        <v>6.628</v>
      </c>
      <c r="K13077" t="n">
        <v>2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-0.744</v>
      </c>
      <c r="J13078" t="n">
        <v>5.638</v>
      </c>
      <c r="K13078" t="n">
        <v>3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-1.314</v>
      </c>
      <c r="J13079" t="n">
        <v>3.448</v>
      </c>
      <c r="K13079" t="n">
        <v>3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-2.114</v>
      </c>
      <c r="J13080" t="n">
        <v>3.398</v>
      </c>
      <c r="K13080" t="n">
        <v>4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-1.164</v>
      </c>
      <c r="J13081" t="n">
        <v>4.988</v>
      </c>
      <c r="K13081" t="n">
        <v>3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-0.694</v>
      </c>
      <c r="J13082" t="n">
        <v>5.708</v>
      </c>
      <c r="K13082" t="n">
        <v>3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0.256</v>
      </c>
      <c r="J13083" t="n">
        <v>11.908</v>
      </c>
      <c r="K13083" t="n">
        <v>2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1.206</v>
      </c>
      <c r="J13084" t="n">
        <v>13.448</v>
      </c>
      <c r="K13084" t="n">
        <v>2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0.726</v>
      </c>
      <c r="J13085" t="n">
        <v>15.468</v>
      </c>
      <c r="K13085" t="n">
        <v>2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4.066</v>
      </c>
      <c r="J13086" t="n">
        <v>22.218</v>
      </c>
      <c r="K13086" t="n">
        <v>2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5.246</v>
      </c>
      <c r="J13087" t="n">
        <v>22.718</v>
      </c>
      <c r="K13087" t="n">
        <v>2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6.076</v>
      </c>
      <c r="J13088" t="n">
        <v>24.408</v>
      </c>
      <c r="K13088" t="n">
        <v>2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6.366</v>
      </c>
      <c r="J13089" t="n">
        <v>24.538</v>
      </c>
      <c r="K13089" t="n">
        <v>2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6.576</v>
      </c>
      <c r="J13090" t="n">
        <v>24.958</v>
      </c>
      <c r="K13090" t="n">
        <v>2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6.646</v>
      </c>
      <c r="J13091" t="n">
        <v>24.988</v>
      </c>
      <c r="K13091" t="n">
        <v>2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6.696</v>
      </c>
      <c r="J13092" t="n">
        <v>25.098</v>
      </c>
      <c r="K13092" t="n">
        <v>2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6.706</v>
      </c>
      <c r="J13093" t="n">
        <v>25.108</v>
      </c>
      <c r="K13093" t="n">
        <v>2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6.726</v>
      </c>
      <c r="J13094" t="n">
        <v>25.128</v>
      </c>
      <c r="K13094" t="n">
        <v>2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6.726</v>
      </c>
      <c r="J13095" t="n">
        <v>25.128</v>
      </c>
      <c r="K13095" t="n">
        <v>2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6.726</v>
      </c>
      <c r="J13096" t="n">
        <v>25.138</v>
      </c>
      <c r="K13096" t="n">
        <v>2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5.436</v>
      </c>
      <c r="J13351" t="n">
        <v>19.228</v>
      </c>
      <c r="K13351" t="n">
        <v>2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5.436</v>
      </c>
      <c r="J13352" t="n">
        <v>19.228</v>
      </c>
      <c r="K13352" t="n">
        <v>2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5.106</v>
      </c>
      <c r="J13353" t="n">
        <v>17.748</v>
      </c>
      <c r="K13353" t="n">
        <v>2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4.166</v>
      </c>
      <c r="J13354" t="n">
        <v>14.708</v>
      </c>
      <c r="K13354" t="n">
        <v>2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3.236</v>
      </c>
      <c r="J13355" t="n">
        <v>13.708</v>
      </c>
      <c r="K13355" t="n">
        <v>2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3.406</v>
      </c>
      <c r="J13356" t="n">
        <v>10.658</v>
      </c>
      <c r="K13356" t="n">
        <v>2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4.176</v>
      </c>
      <c r="J13357" t="n">
        <v>7.608</v>
      </c>
      <c r="K13357" t="n">
        <v>2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4.746</v>
      </c>
      <c r="J13358" t="n">
        <v>7.688</v>
      </c>
      <c r="K13358" t="n">
        <v>2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4.816</v>
      </c>
      <c r="J13359" t="n">
        <v>7.778</v>
      </c>
      <c r="K13359" t="n">
        <v>2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4.786</v>
      </c>
      <c r="J13360" t="n">
        <v>0.788</v>
      </c>
      <c r="K13360" t="n">
        <v>2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4.296</v>
      </c>
      <c r="J13361" t="n">
        <v>-0.722</v>
      </c>
      <c r="K13361" t="n">
        <v>-2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3.946</v>
      </c>
      <c r="J13362" t="n">
        <v>-6.422</v>
      </c>
      <c r="K13362" t="n">
        <v>-2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3.456</v>
      </c>
      <c r="J13363" t="n">
        <v>-3.812</v>
      </c>
      <c r="K13363" t="n">
        <v>-2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2.966</v>
      </c>
      <c r="J13364" t="n">
        <v>-2.962</v>
      </c>
      <c r="K13364" t="n">
        <v>-2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1.806</v>
      </c>
      <c r="J13365" t="n">
        <v>-3.342</v>
      </c>
      <c r="K13365" t="n">
        <v>-2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0.436</v>
      </c>
      <c r="J13366" t="n">
        <v>-6.642</v>
      </c>
      <c r="K13366" t="n">
        <v>-2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0.9360000000000001</v>
      </c>
      <c r="J13367" t="n">
        <v>-7.782</v>
      </c>
      <c r="K13367" t="n">
        <v>-2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1.436</v>
      </c>
      <c r="J13368" t="n">
        <v>-9.012</v>
      </c>
      <c r="K13368" t="n">
        <v>-1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-0.804</v>
      </c>
      <c r="J13369" t="n">
        <v>-10.242</v>
      </c>
      <c r="K13369" t="n">
        <v>-4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-1.044</v>
      </c>
      <c r="J13370" t="n">
        <v>-3.542</v>
      </c>
      <c r="K13370" t="n">
        <v>-3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-1.274</v>
      </c>
      <c r="J13371" t="n">
        <v>3.158</v>
      </c>
      <c r="K13371" t="n">
        <v>3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-1.164</v>
      </c>
      <c r="J13372" t="n">
        <v>-0.192</v>
      </c>
      <c r="K13372" t="n">
        <v>-3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2.306</v>
      </c>
      <c r="J13373" t="n">
        <v>3.208</v>
      </c>
      <c r="K13373" t="n">
        <v>2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3.596</v>
      </c>
      <c r="J13374" t="n">
        <v>5.028</v>
      </c>
      <c r="K13374" t="n">
        <v>2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3.606</v>
      </c>
      <c r="J13375" t="n">
        <v>-1.002</v>
      </c>
      <c r="K13375" t="n">
        <v>-2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3.066</v>
      </c>
      <c r="J13376" t="n">
        <v>-1.082</v>
      </c>
      <c r="K13376" t="n">
        <v>-2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2.526</v>
      </c>
      <c r="J13377" t="n">
        <v>3.508</v>
      </c>
      <c r="K13377" t="n">
        <v>2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1.476</v>
      </c>
      <c r="J13378" t="n">
        <v>6.728</v>
      </c>
      <c r="K13378" t="n">
        <v>2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0.506</v>
      </c>
      <c r="J13379" t="n">
        <v>5.308</v>
      </c>
      <c r="K13379" t="n">
        <v>2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-0.464</v>
      </c>
      <c r="J13380" t="n">
        <v>3.898</v>
      </c>
      <c r="K13380" t="n">
        <v>3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1.076</v>
      </c>
      <c r="J13381" t="n">
        <v>0.478</v>
      </c>
      <c r="K13381" t="n">
        <v>2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0.676</v>
      </c>
      <c r="J13382" t="n">
        <v>-5.502</v>
      </c>
      <c r="K13382" t="n">
        <v>-2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-0.174</v>
      </c>
      <c r="J13383" t="n">
        <v>-7.612</v>
      </c>
      <c r="K13383" t="n">
        <v>-3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-0.704</v>
      </c>
      <c r="J13384" t="n">
        <v>-7.822</v>
      </c>
      <c r="K13384" t="n">
        <v>-3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-2.064</v>
      </c>
      <c r="J13385" t="n">
        <v>-4.272</v>
      </c>
      <c r="K13385" t="n">
        <v>-4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-2.784</v>
      </c>
      <c r="J13386" t="n">
        <v>-7.422</v>
      </c>
      <c r="K13386" t="n">
        <v>-3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0.016</v>
      </c>
      <c r="J13387" t="n">
        <v>-8.282</v>
      </c>
      <c r="K13387" t="n">
        <v>-2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0.826</v>
      </c>
      <c r="J13388" t="n">
        <v>-8.912000000000001</v>
      </c>
      <c r="K13388" t="n">
        <v>-2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-0.604</v>
      </c>
      <c r="J13389" t="n">
        <v>-9.332000000000001</v>
      </c>
      <c r="K13389" t="n">
        <v>-3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-0.414</v>
      </c>
      <c r="J13390" t="n">
        <v>-9.752000000000001</v>
      </c>
      <c r="K13390" t="n">
        <v>-3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0.416</v>
      </c>
      <c r="J13391" t="n">
        <v>-15.282</v>
      </c>
      <c r="K13391" t="n">
        <v>-2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0.296</v>
      </c>
      <c r="J13392" t="n">
        <v>-15.342</v>
      </c>
      <c r="K13392" t="n">
        <v>-2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0.056</v>
      </c>
      <c r="J13393" t="n">
        <v>-12.682</v>
      </c>
      <c r="K13393" t="n">
        <v>-1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-0.174</v>
      </c>
      <c r="J13394" t="n">
        <v>-10.022</v>
      </c>
      <c r="K13394" t="n">
        <v>-4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-1.214</v>
      </c>
      <c r="J13395" t="n">
        <v>-1.442</v>
      </c>
      <c r="K13395" t="n">
        <v>-4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-2.254</v>
      </c>
      <c r="J13396" t="n">
        <v>-5.732</v>
      </c>
      <c r="K13396" t="n">
        <v>-4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-2.114</v>
      </c>
      <c r="J13397" t="n">
        <v>-9.112</v>
      </c>
      <c r="K13397" t="n">
        <v>-4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-1.974</v>
      </c>
      <c r="J13398" t="n">
        <v>-8.872</v>
      </c>
      <c r="K13398" t="n">
        <v>-4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0.156</v>
      </c>
      <c r="J13399" t="n">
        <v>-8.632</v>
      </c>
      <c r="K13399" t="n">
        <v>-1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-1.344</v>
      </c>
      <c r="J13400" t="n">
        <v>-6.902</v>
      </c>
      <c r="K13400" t="n">
        <v>-4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-2.614</v>
      </c>
      <c r="J13401" t="n">
        <v>-7.652</v>
      </c>
      <c r="K13401" t="n">
        <v>-4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-3.874</v>
      </c>
      <c r="J13402" t="n">
        <v>-8.412000000000001</v>
      </c>
      <c r="K13402" t="n">
        <v>-4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-3.744</v>
      </c>
      <c r="J13403" t="n">
        <v>-12.122</v>
      </c>
      <c r="K13403" t="n">
        <v>-4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-3.804</v>
      </c>
      <c r="J13404" t="n">
        <v>-15.832</v>
      </c>
      <c r="K13404" t="n">
        <v>-4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-3.774</v>
      </c>
      <c r="J13405" t="n">
        <v>-13.472</v>
      </c>
      <c r="K13405" t="n">
        <v>-4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-2.534</v>
      </c>
      <c r="J13406" t="n">
        <v>-6.662</v>
      </c>
      <c r="K13406" t="n">
        <v>-4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-2.154</v>
      </c>
      <c r="J13407" t="n">
        <v>0.138</v>
      </c>
      <c r="K13407" t="n">
        <v>3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-1.584</v>
      </c>
      <c r="J13408" t="n">
        <v>3.428</v>
      </c>
      <c r="K13408" t="n">
        <v>3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-1.594</v>
      </c>
      <c r="J13409" t="n">
        <v>0.928</v>
      </c>
      <c r="K13409" t="n">
        <v>4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-1.454</v>
      </c>
      <c r="J13410" t="n">
        <v>-8.571999999999999</v>
      </c>
      <c r="K13410" t="n">
        <v>-4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-1.524</v>
      </c>
      <c r="J13411" t="n">
        <v>-3.822</v>
      </c>
      <c r="K13411" t="n">
        <v>-4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0.186</v>
      </c>
      <c r="J13412" t="n">
        <v>0.438</v>
      </c>
      <c r="K13412" t="n">
        <v>2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1.426</v>
      </c>
      <c r="J13413" t="n">
        <v>-3.642</v>
      </c>
      <c r="K13413" t="n">
        <v>-2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1.326</v>
      </c>
      <c r="J13414" t="n">
        <v>-5.332</v>
      </c>
      <c r="K13414" t="n">
        <v>-2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0.096</v>
      </c>
      <c r="J13415" t="n">
        <v>-2.132</v>
      </c>
      <c r="K13415" t="n">
        <v>-2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-1.124</v>
      </c>
      <c r="J13416" t="n">
        <v>1.058</v>
      </c>
      <c r="K13416" t="n">
        <v>3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-1.784</v>
      </c>
      <c r="J13417" t="n">
        <v>-1.382</v>
      </c>
      <c r="K13417" t="n">
        <v>-3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-0.794</v>
      </c>
      <c r="J13418" t="n">
        <v>-4.802</v>
      </c>
      <c r="K13418" t="n">
        <v>-3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-1.094</v>
      </c>
      <c r="J13419" t="n">
        <v>-5.632</v>
      </c>
      <c r="K13419" t="n">
        <v>-3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-1.384</v>
      </c>
      <c r="J13420" t="n">
        <v>-6.472</v>
      </c>
      <c r="K13420" t="n">
        <v>-4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-2.504</v>
      </c>
      <c r="J13421" t="n">
        <v>-5.992</v>
      </c>
      <c r="K13421" t="n">
        <v>-4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-3.514</v>
      </c>
      <c r="J13422" t="n">
        <v>0.198</v>
      </c>
      <c r="K13422" t="n">
        <v>4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-3.824</v>
      </c>
      <c r="J13423" t="n">
        <v>1.468</v>
      </c>
      <c r="K13423" t="n">
        <v>3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-3.664</v>
      </c>
      <c r="J13424" t="n">
        <v>0.828</v>
      </c>
      <c r="K13424" t="n">
        <v>4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-3.744</v>
      </c>
      <c r="J13425" t="n">
        <v>1.148</v>
      </c>
      <c r="K13425" t="n">
        <v>4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-1.354</v>
      </c>
      <c r="J13426" t="n">
        <v>-7.402</v>
      </c>
      <c r="K13426" t="n">
        <v>-3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-2.554</v>
      </c>
      <c r="J13427" t="n">
        <v>-3.112</v>
      </c>
      <c r="K13427" t="n">
        <v>-3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-1.954</v>
      </c>
      <c r="J13428" t="n">
        <v>-5.262</v>
      </c>
      <c r="K13428" t="n">
        <v>-3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-2.264</v>
      </c>
      <c r="J13429" t="n">
        <v>-4.182</v>
      </c>
      <c r="K13429" t="n">
        <v>-3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-1.054</v>
      </c>
      <c r="J13430" t="n">
        <v>8.007999999999999</v>
      </c>
      <c r="K13430" t="n">
        <v>4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-1.664</v>
      </c>
      <c r="J13431" t="n">
        <v>1.908</v>
      </c>
      <c r="K13431" t="n">
        <v>3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-2.654</v>
      </c>
      <c r="J13432" t="n">
        <v>6.578</v>
      </c>
      <c r="K13432" t="n">
        <v>4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-3.514</v>
      </c>
      <c r="J13433" t="n">
        <v>5.188</v>
      </c>
      <c r="K13433" t="n">
        <v>4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-3.554</v>
      </c>
      <c r="J13434" t="n">
        <v>3.798</v>
      </c>
      <c r="K13434" t="n">
        <v>4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-3.604</v>
      </c>
      <c r="J13435" t="n">
        <v>2.318</v>
      </c>
      <c r="K13435" t="n">
        <v>4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-3.624</v>
      </c>
      <c r="J13436" t="n">
        <v>1.118</v>
      </c>
      <c r="K13436" t="n">
        <v>4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-3.644</v>
      </c>
      <c r="J13437" t="n">
        <v>-0.07199999999999999</v>
      </c>
      <c r="K13437" t="n">
        <v>-4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-3.014</v>
      </c>
      <c r="J13438" t="n">
        <v>-1.662</v>
      </c>
      <c r="K13438" t="n">
        <v>-4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-3.674</v>
      </c>
      <c r="J13439" t="n">
        <v>-5.372</v>
      </c>
      <c r="K13439" t="n">
        <v>-4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-3.834</v>
      </c>
      <c r="J13440" t="n">
        <v>-9.092000000000001</v>
      </c>
      <c r="K13440" t="n">
        <v>-4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-6.774</v>
      </c>
      <c r="J13441" t="n">
        <v>-7.232</v>
      </c>
      <c r="K13441" t="n">
        <v>-4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-6.814</v>
      </c>
      <c r="J13442" t="n">
        <v>-3.232</v>
      </c>
      <c r="K13442" t="n">
        <v>-4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-7.544</v>
      </c>
      <c r="J13443" t="n">
        <v>-5.232</v>
      </c>
      <c r="K13443" t="n">
        <v>-4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-9.504</v>
      </c>
      <c r="J13444" t="n">
        <v>-4.232</v>
      </c>
      <c r="K13444" t="n">
        <v>-4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-9.683999999999999</v>
      </c>
      <c r="J13445" t="n">
        <v>2.628</v>
      </c>
      <c r="K13445" t="n">
        <v>3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-10.064</v>
      </c>
      <c r="J13446" t="n">
        <v>-0.8120000000000001</v>
      </c>
      <c r="K13446" t="n">
        <v>-4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-10.114</v>
      </c>
      <c r="J13447" t="n">
        <v>-3.282</v>
      </c>
      <c r="K13447" t="n">
        <v>-3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-7.814</v>
      </c>
      <c r="J13448" t="n">
        <v>-5.752</v>
      </c>
      <c r="K13448" t="n">
        <v>-3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-6.584</v>
      </c>
      <c r="J13449" t="n">
        <v>5.228</v>
      </c>
      <c r="K13449" t="n">
        <v>3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-4.984</v>
      </c>
      <c r="J13450" t="n">
        <v>6.928</v>
      </c>
      <c r="K13450" t="n">
        <v>3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-3.394</v>
      </c>
      <c r="J13451" t="n">
        <v>4.388</v>
      </c>
      <c r="K13451" t="n">
        <v>3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-1.944</v>
      </c>
      <c r="J13452" t="n">
        <v>2.848</v>
      </c>
      <c r="K13452" t="n">
        <v>3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-1.234</v>
      </c>
      <c r="J13453" t="n">
        <v>4.478</v>
      </c>
      <c r="K13453" t="n">
        <v>3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-0.394</v>
      </c>
      <c r="J13454" t="n">
        <v>5.308</v>
      </c>
      <c r="K13454" t="n">
        <v>3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0.466</v>
      </c>
      <c r="J13455" t="n">
        <v>6.138</v>
      </c>
      <c r="K13455" t="n">
        <v>2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1.206</v>
      </c>
      <c r="J13456" t="n">
        <v>8.458</v>
      </c>
      <c r="K13456" t="n">
        <v>2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0.696</v>
      </c>
      <c r="J13457" t="n">
        <v>9.388</v>
      </c>
      <c r="K13457" t="n">
        <v>2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0.946</v>
      </c>
      <c r="J13458" t="n">
        <v>7.228</v>
      </c>
      <c r="K13458" t="n">
        <v>2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3.396</v>
      </c>
      <c r="J13459" t="n">
        <v>5.088</v>
      </c>
      <c r="K13459" t="n">
        <v>2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5.356</v>
      </c>
      <c r="J13460" t="n">
        <v>7.118</v>
      </c>
      <c r="K13460" t="n">
        <v>2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5.066</v>
      </c>
      <c r="J13461" t="n">
        <v>6.378</v>
      </c>
      <c r="K13461" t="n">
        <v>2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4.396</v>
      </c>
      <c r="J13462" t="n">
        <v>2.528</v>
      </c>
      <c r="K13462" t="n">
        <v>2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3.426</v>
      </c>
      <c r="J13463" t="n">
        <v>-1.642</v>
      </c>
      <c r="K13463" t="n">
        <v>-2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2.456</v>
      </c>
      <c r="J13464" t="n">
        <v>-2.502</v>
      </c>
      <c r="K13464" t="n">
        <v>-2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1.686</v>
      </c>
      <c r="J13465" t="n">
        <v>1.658</v>
      </c>
      <c r="K13465" t="n">
        <v>2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-0.294</v>
      </c>
      <c r="J13466" t="n">
        <v>1.528</v>
      </c>
      <c r="K13466" t="n">
        <v>4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-2.264</v>
      </c>
      <c r="J13467" t="n">
        <v>1.408</v>
      </c>
      <c r="K13467" t="n">
        <v>4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-3.904</v>
      </c>
      <c r="J13468" t="n">
        <v>3.058</v>
      </c>
      <c r="K13468" t="n">
        <v>4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-3.894</v>
      </c>
      <c r="J13469" t="n">
        <v>3.698</v>
      </c>
      <c r="K13469" t="n">
        <v>4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-4.144</v>
      </c>
      <c r="J13470" t="n">
        <v>1.418</v>
      </c>
      <c r="K13470" t="n">
        <v>3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-4.284</v>
      </c>
      <c r="J13471" t="n">
        <v>-0.412</v>
      </c>
      <c r="K13471" t="n">
        <v>-3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-3.534</v>
      </c>
      <c r="J13472" t="n">
        <v>-2.232</v>
      </c>
      <c r="K13472" t="n">
        <v>-3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-2.794</v>
      </c>
      <c r="J13473" t="n">
        <v>0.018</v>
      </c>
      <c r="K13473" t="n">
        <v>3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-0.014</v>
      </c>
      <c r="J13474" t="n">
        <v>5.568</v>
      </c>
      <c r="K13474" t="n">
        <v>3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2.676</v>
      </c>
      <c r="J13475" t="n">
        <v>2.348</v>
      </c>
      <c r="K13475" t="n">
        <v>2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4.556</v>
      </c>
      <c r="J13476" t="n">
        <v>1.258</v>
      </c>
      <c r="K13476" t="n">
        <v>2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5.236</v>
      </c>
      <c r="J13477" t="n">
        <v>0.168</v>
      </c>
      <c r="K13477" t="n">
        <v>2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4.526</v>
      </c>
      <c r="J13478" t="n">
        <v>3.628</v>
      </c>
      <c r="K13478" t="n">
        <v>2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3.866</v>
      </c>
      <c r="J13479" t="n">
        <v>0.788</v>
      </c>
      <c r="K13479" t="n">
        <v>2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3.206</v>
      </c>
      <c r="J13480" t="n">
        <v>-1.692</v>
      </c>
      <c r="K13480" t="n">
        <v>-2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2.586</v>
      </c>
      <c r="J13481" t="n">
        <v>-4.172</v>
      </c>
      <c r="K13481" t="n">
        <v>-2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2.796</v>
      </c>
      <c r="J13482" t="n">
        <v>-9.002000000000001</v>
      </c>
      <c r="K13482" t="n">
        <v>-2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3.086</v>
      </c>
      <c r="J13483" t="n">
        <v>-7.352</v>
      </c>
      <c r="K13483" t="n">
        <v>-2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3.386</v>
      </c>
      <c r="J13484" t="n">
        <v>-5.702</v>
      </c>
      <c r="K13484" t="n">
        <v>-2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3.086</v>
      </c>
      <c r="J13485" t="n">
        <v>-3.782</v>
      </c>
      <c r="K13485" t="n">
        <v>-2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2.796</v>
      </c>
      <c r="J13486" t="n">
        <v>2.098</v>
      </c>
      <c r="K13486" t="n">
        <v>2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3.436</v>
      </c>
      <c r="J13487" t="n">
        <v>-1.042</v>
      </c>
      <c r="K13487" t="n">
        <v>-2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2.596</v>
      </c>
      <c r="J13488" t="n">
        <v>0.238</v>
      </c>
      <c r="K13488" t="n">
        <v>2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4.056</v>
      </c>
      <c r="J13489" t="n">
        <v>-4.432</v>
      </c>
      <c r="K13489" t="n">
        <v>-2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4.116</v>
      </c>
      <c r="J13490" t="n">
        <v>-3.792</v>
      </c>
      <c r="K13490" t="n">
        <v>-2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3.136</v>
      </c>
      <c r="J13491" t="n">
        <v>1.008</v>
      </c>
      <c r="K13491" t="n">
        <v>2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2.156</v>
      </c>
      <c r="J13492" t="n">
        <v>-0.722</v>
      </c>
      <c r="K13492" t="n">
        <v>-2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0.516</v>
      </c>
      <c r="J13493" t="n">
        <v>-4.622</v>
      </c>
      <c r="K13493" t="n">
        <v>-2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-0.854</v>
      </c>
      <c r="J13494" t="n">
        <v>-5.952</v>
      </c>
      <c r="K13494" t="n">
        <v>-3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-2.214</v>
      </c>
      <c r="J13495" t="n">
        <v>-7.302</v>
      </c>
      <c r="K13495" t="n">
        <v>-3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-2.084</v>
      </c>
      <c r="J13496" t="n">
        <v>-3.482</v>
      </c>
      <c r="K13496" t="n">
        <v>-3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-1.944</v>
      </c>
      <c r="J13497" t="n">
        <v>0.338</v>
      </c>
      <c r="K13497" t="n">
        <v>3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-2.844</v>
      </c>
      <c r="J13498" t="n">
        <v>-1.002</v>
      </c>
      <c r="K13498" t="n">
        <v>-3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-2.594</v>
      </c>
      <c r="J13499" t="n">
        <v>0.078</v>
      </c>
      <c r="K13499" t="n">
        <v>3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-2.344</v>
      </c>
      <c r="J13500" t="n">
        <v>1.178</v>
      </c>
      <c r="K13500" t="n">
        <v>3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-1.354</v>
      </c>
      <c r="J13501" t="n">
        <v>-0.952</v>
      </c>
      <c r="K13501" t="n">
        <v>-3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-0.344</v>
      </c>
      <c r="J13502" t="n">
        <v>-3.082</v>
      </c>
      <c r="K13502" t="n">
        <v>-3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0.706</v>
      </c>
      <c r="J13503" t="n">
        <v>-1.922</v>
      </c>
      <c r="K13503" t="n">
        <v>-2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1.766</v>
      </c>
      <c r="J13504" t="n">
        <v>-0.772</v>
      </c>
      <c r="K13504" t="n">
        <v>-2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0.996</v>
      </c>
      <c r="J13505" t="n">
        <v>-0.782</v>
      </c>
      <c r="K13505" t="n">
        <v>-2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0.716</v>
      </c>
      <c r="J13506" t="n">
        <v>-1.882</v>
      </c>
      <c r="K13506" t="n">
        <v>-2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0.526</v>
      </c>
      <c r="J13507" t="n">
        <v>-5.452</v>
      </c>
      <c r="K13507" t="n">
        <v>-1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-0.344</v>
      </c>
      <c r="J13508" t="n">
        <v>0.618</v>
      </c>
      <c r="K13508" t="n">
        <v>4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-1.214</v>
      </c>
      <c r="J13509" t="n">
        <v>6.698</v>
      </c>
      <c r="K13509" t="n">
        <v>4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-2.544</v>
      </c>
      <c r="J13510" t="n">
        <v>2.468</v>
      </c>
      <c r="K13510" t="n">
        <v>4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-3.874</v>
      </c>
      <c r="J13511" t="n">
        <v>-1.762</v>
      </c>
      <c r="K13511" t="n">
        <v>-4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-4.984</v>
      </c>
      <c r="J13512" t="n">
        <v>-4.442</v>
      </c>
      <c r="K13512" t="n">
        <v>-4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-5.824</v>
      </c>
      <c r="J13513" t="n">
        <v>-7.132</v>
      </c>
      <c r="K13513" t="n">
        <v>-4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-5.794</v>
      </c>
      <c r="J13514" t="n">
        <v>-1.842</v>
      </c>
      <c r="K13514" t="n">
        <v>-4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-6.004</v>
      </c>
      <c r="J13515" t="n">
        <v>-1.982</v>
      </c>
      <c r="K13515" t="n">
        <v>-4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-3.794</v>
      </c>
      <c r="J13516" t="n">
        <v>-1.912</v>
      </c>
      <c r="K13516" t="n">
        <v>-4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-1.604</v>
      </c>
      <c r="J13517" t="n">
        <v>-3.112</v>
      </c>
      <c r="K13517" t="n">
        <v>-3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-2.294</v>
      </c>
      <c r="J13518" t="n">
        <v>-5.922</v>
      </c>
      <c r="K13518" t="n">
        <v>-3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-2.194</v>
      </c>
      <c r="J13519" t="n">
        <v>-3.182</v>
      </c>
      <c r="K13519" t="n">
        <v>-3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-1.204</v>
      </c>
      <c r="J13520" t="n">
        <v>-2.592</v>
      </c>
      <c r="K13520" t="n">
        <v>-3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-1.394</v>
      </c>
      <c r="J13521" t="n">
        <v>-0.162</v>
      </c>
      <c r="K13521" t="n">
        <v>-3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-1.114</v>
      </c>
      <c r="J13522" t="n">
        <v>0.228</v>
      </c>
      <c r="K13522" t="n">
        <v>3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-0.834</v>
      </c>
      <c r="J13523" t="n">
        <v>0.618</v>
      </c>
      <c r="K13523" t="n">
        <v>3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-1.054</v>
      </c>
      <c r="J13524" t="n">
        <v>-0.512</v>
      </c>
      <c r="K13524" t="n">
        <v>-3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-0.334</v>
      </c>
      <c r="J13525" t="n">
        <v>-1.772</v>
      </c>
      <c r="K13525" t="n">
        <v>-3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0.636</v>
      </c>
      <c r="J13526" t="n">
        <v>-2.382</v>
      </c>
      <c r="K13526" t="n">
        <v>-2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1.396</v>
      </c>
      <c r="J13527" t="n">
        <v>-2.342</v>
      </c>
      <c r="K13527" t="n">
        <v>-1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2.156</v>
      </c>
      <c r="J13528" t="n">
        <v>-2.302</v>
      </c>
      <c r="K13528" t="n">
        <v>-1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1.686</v>
      </c>
      <c r="J13529" t="n">
        <v>0.898</v>
      </c>
      <c r="K13529" t="n">
        <v>2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1.916</v>
      </c>
      <c r="J13530" t="n">
        <v>4.108</v>
      </c>
      <c r="K13530" t="n">
        <v>2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1.926</v>
      </c>
      <c r="J13531" t="n">
        <v>0.208</v>
      </c>
      <c r="K13531" t="n">
        <v>2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2.276</v>
      </c>
      <c r="J13532" t="n">
        <v>-0.652</v>
      </c>
      <c r="K13532" t="n">
        <v>-2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2.816</v>
      </c>
      <c r="J13533" t="n">
        <v>-3.482</v>
      </c>
      <c r="K13533" t="n">
        <v>-2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3.356</v>
      </c>
      <c r="J13534" t="n">
        <v>-2.062</v>
      </c>
      <c r="K13534" t="n">
        <v>-2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7.266</v>
      </c>
      <c r="J13535" t="n">
        <v>-2.772</v>
      </c>
      <c r="K13535" t="n">
        <v>-2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7.396</v>
      </c>
      <c r="J13536" t="n">
        <v>-7.112</v>
      </c>
      <c r="K13536" t="n">
        <v>-2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8.096</v>
      </c>
      <c r="J13537" t="n">
        <v>-4.942</v>
      </c>
      <c r="K13537" t="n">
        <v>-2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7.826</v>
      </c>
      <c r="J13538" t="n">
        <v>0.298</v>
      </c>
      <c r="K13538" t="n">
        <v>1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6.936</v>
      </c>
      <c r="J13539" t="n">
        <v>4.138</v>
      </c>
      <c r="K13539" t="n">
        <v>1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5.766</v>
      </c>
      <c r="J13540" t="n">
        <v>-1.012</v>
      </c>
      <c r="K13540" t="n">
        <v>-2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4.466</v>
      </c>
      <c r="J13541" t="n">
        <v>0.838</v>
      </c>
      <c r="K13541" t="n">
        <v>2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3.166</v>
      </c>
      <c r="J13542" t="n">
        <v>2.698</v>
      </c>
      <c r="K13542" t="n">
        <v>2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0.346</v>
      </c>
      <c r="J13543" t="n">
        <v>-6.402</v>
      </c>
      <c r="K13543" t="n">
        <v>-1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-2.474</v>
      </c>
      <c r="J13544" t="n">
        <v>-8.672000000000001</v>
      </c>
      <c r="K13544" t="n">
        <v>-4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-1.064</v>
      </c>
      <c r="J13545" t="n">
        <v>-2.032</v>
      </c>
      <c r="K13545" t="n">
        <v>-4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0.896</v>
      </c>
      <c r="J13546" t="n">
        <v>4.608</v>
      </c>
      <c r="K13546" t="n">
        <v>1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-0.08400000000000001</v>
      </c>
      <c r="J13547" t="n">
        <v>-3.172</v>
      </c>
      <c r="K13547" t="n">
        <v>-4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0.406</v>
      </c>
      <c r="J13548" t="n">
        <v>0.708</v>
      </c>
      <c r="K13548" t="n">
        <v>1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-0.474</v>
      </c>
      <c r="J13549" t="n">
        <v>6.188</v>
      </c>
      <c r="K13549" t="n">
        <v>4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-1.254</v>
      </c>
      <c r="J13550" t="n">
        <v>5.678</v>
      </c>
      <c r="K13550" t="n">
        <v>4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-2.024</v>
      </c>
      <c r="J13551" t="n">
        <v>5.178</v>
      </c>
      <c r="K13551" t="n">
        <v>4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-1.234</v>
      </c>
      <c r="J13552" t="n">
        <v>-1.272</v>
      </c>
      <c r="K13552" t="n">
        <v>-4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-2.304</v>
      </c>
      <c r="J13553" t="n">
        <v>-4.462</v>
      </c>
      <c r="K13553" t="n">
        <v>-4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-1.774</v>
      </c>
      <c r="J13554" t="n">
        <v>-2.862</v>
      </c>
      <c r="K13554" t="n">
        <v>-4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-2.044</v>
      </c>
      <c r="J13555" t="n">
        <v>-3.662</v>
      </c>
      <c r="K13555" t="n">
        <v>-4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2.496</v>
      </c>
      <c r="J13556" t="n">
        <v>-0.792</v>
      </c>
      <c r="K13556" t="n">
        <v>-1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1.986</v>
      </c>
      <c r="J13557" t="n">
        <v>0.618</v>
      </c>
      <c r="K13557" t="n">
        <v>1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0.416</v>
      </c>
      <c r="J13558" t="n">
        <v>-1.252</v>
      </c>
      <c r="K13558" t="n">
        <v>-1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-1.154</v>
      </c>
      <c r="J13559" t="n">
        <v>-3.132</v>
      </c>
      <c r="K13559" t="n">
        <v>-4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-1.494</v>
      </c>
      <c r="J13560" t="n">
        <v>-2.822</v>
      </c>
      <c r="K13560" t="n">
        <v>-4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-1.154</v>
      </c>
      <c r="J13561" t="n">
        <v>-3.052</v>
      </c>
      <c r="K13561" t="n">
        <v>-4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-0.8139999999999999</v>
      </c>
      <c r="J13562" t="n">
        <v>-3.282</v>
      </c>
      <c r="K13562" t="n">
        <v>-4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-1.074</v>
      </c>
      <c r="J13563" t="n">
        <v>-2.372</v>
      </c>
      <c r="K13563" t="n">
        <v>-4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-1.334</v>
      </c>
      <c r="J13564" t="n">
        <v>-1.462</v>
      </c>
      <c r="K13564" t="n">
        <v>-4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-1.634</v>
      </c>
      <c r="J13565" t="n">
        <v>-4.792</v>
      </c>
      <c r="K13565" t="n">
        <v>-4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-1.684</v>
      </c>
      <c r="J13566" t="n">
        <v>-3.842</v>
      </c>
      <c r="K13566" t="n">
        <v>-4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-1.724</v>
      </c>
      <c r="J13567" t="n">
        <v>-2.892</v>
      </c>
      <c r="K13567" t="n">
        <v>-4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-1.934</v>
      </c>
      <c r="J13568" t="n">
        <v>-0.212</v>
      </c>
      <c r="K13568" t="n">
        <v>-4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-1.714</v>
      </c>
      <c r="J13569" t="n">
        <v>-7.662</v>
      </c>
      <c r="K13569" t="n">
        <v>-4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-1.834</v>
      </c>
      <c r="J13570" t="n">
        <v>-3.932</v>
      </c>
      <c r="K13570" t="n">
        <v>-4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-1.934</v>
      </c>
      <c r="J13571" t="n">
        <v>-5.092</v>
      </c>
      <c r="K13571" t="n">
        <v>-4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-2.854</v>
      </c>
      <c r="J13572" t="n">
        <v>-2.882</v>
      </c>
      <c r="K13572" t="n">
        <v>-4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-2.874</v>
      </c>
      <c r="J13573" t="n">
        <v>-4.792</v>
      </c>
      <c r="K13573" t="n">
        <v>-4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-2.884</v>
      </c>
      <c r="J13574" t="n">
        <v>-6.712</v>
      </c>
      <c r="K13574" t="n">
        <v>-4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-1.944</v>
      </c>
      <c r="J13575" t="n">
        <v>-2.672</v>
      </c>
      <c r="K13575" t="n">
        <v>-4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-2.594</v>
      </c>
      <c r="J13576" t="n">
        <v>-1.522</v>
      </c>
      <c r="K13576" t="n">
        <v>-4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-3.224</v>
      </c>
      <c r="J13577" t="n">
        <v>-0.382</v>
      </c>
      <c r="K13577" t="n">
        <v>-4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-0.204</v>
      </c>
      <c r="J13578" t="n">
        <v>-6.322</v>
      </c>
      <c r="K13578" t="n">
        <v>-4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2.086</v>
      </c>
      <c r="J13579" t="n">
        <v>-12.562</v>
      </c>
      <c r="K13579" t="n">
        <v>-2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1.086</v>
      </c>
      <c r="J13580" t="n">
        <v>-14.392</v>
      </c>
      <c r="K13580" t="n">
        <v>-1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1.586</v>
      </c>
      <c r="J13581" t="n">
        <v>-9.992000000000001</v>
      </c>
      <c r="K13581" t="n">
        <v>-1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-0.094</v>
      </c>
      <c r="J13582" t="n">
        <v>-5.612</v>
      </c>
      <c r="K13582" t="n">
        <v>-4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0.046</v>
      </c>
      <c r="J13583" t="n">
        <v>-4.442</v>
      </c>
      <c r="K13583" t="n">
        <v>-1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-0.364</v>
      </c>
      <c r="J13584" t="n">
        <v>-5.152</v>
      </c>
      <c r="K13584" t="n">
        <v>-4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-0.664</v>
      </c>
      <c r="J13585" t="n">
        <v>-4.492</v>
      </c>
      <c r="K13585" t="n">
        <v>-4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-0.964</v>
      </c>
      <c r="J13586" t="n">
        <v>-3.832</v>
      </c>
      <c r="K13586" t="n">
        <v>-4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-1.064</v>
      </c>
      <c r="J13587" t="n">
        <v>-7.072</v>
      </c>
      <c r="K13587" t="n">
        <v>-4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-1.164</v>
      </c>
      <c r="J13588" t="n">
        <v>-7.782</v>
      </c>
      <c r="K13588" t="n">
        <v>-4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-0.954</v>
      </c>
      <c r="J13589" t="n">
        <v>-8.492000000000001</v>
      </c>
      <c r="K13589" t="n">
        <v>-4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-0.334</v>
      </c>
      <c r="J13590" t="n">
        <v>-6.122</v>
      </c>
      <c r="K13590" t="n">
        <v>-4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-1.544</v>
      </c>
      <c r="J13591" t="n">
        <v>-7.372</v>
      </c>
      <c r="K13591" t="n">
        <v>-4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-3.184</v>
      </c>
      <c r="J13592" t="n">
        <v>-5.082</v>
      </c>
      <c r="K13592" t="n">
        <v>-4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-2.284</v>
      </c>
      <c r="J13593" t="n">
        <v>-9.292</v>
      </c>
      <c r="K13593" t="n">
        <v>-4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-1.974</v>
      </c>
      <c r="J13594" t="n">
        <v>-7.412</v>
      </c>
      <c r="K13594" t="n">
        <v>-4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-2.004</v>
      </c>
      <c r="J13595" t="n">
        <v>-5.812</v>
      </c>
      <c r="K13595" t="n">
        <v>-4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-1.964</v>
      </c>
      <c r="J13596" t="n">
        <v>-5.362</v>
      </c>
      <c r="K13596" t="n">
        <v>-4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-1.294</v>
      </c>
      <c r="J13597" t="n">
        <v>-4.352</v>
      </c>
      <c r="K13597" t="n">
        <v>-4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-0.614</v>
      </c>
      <c r="J13598" t="n">
        <v>-3.342</v>
      </c>
      <c r="K13598" t="n">
        <v>-4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-0.064</v>
      </c>
      <c r="J13599" t="n">
        <v>-1.572</v>
      </c>
      <c r="K13599" t="n">
        <v>-4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0.466</v>
      </c>
      <c r="J13600" t="n">
        <v>-1.842</v>
      </c>
      <c r="K13600" t="n">
        <v>-1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0.016</v>
      </c>
      <c r="J13601" t="n">
        <v>-2.062</v>
      </c>
      <c r="K13601" t="n">
        <v>-1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-0.424</v>
      </c>
      <c r="J13602" t="n">
        <v>-2.282</v>
      </c>
      <c r="K13602" t="n">
        <v>-3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-0.004</v>
      </c>
      <c r="J13603" t="n">
        <v>-2.302</v>
      </c>
      <c r="K13603" t="n">
        <v>-4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0.416</v>
      </c>
      <c r="J13604" t="n">
        <v>-2.322</v>
      </c>
      <c r="K13604" t="n">
        <v>-1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-0.754</v>
      </c>
      <c r="J13605" t="n">
        <v>-6.192</v>
      </c>
      <c r="K13605" t="n">
        <v>-4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-0.014</v>
      </c>
      <c r="J13606" t="n">
        <v>-1.702</v>
      </c>
      <c r="K13606" t="n">
        <v>-3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0.976</v>
      </c>
      <c r="J13607" t="n">
        <v>-1.882</v>
      </c>
      <c r="K13607" t="n">
        <v>-2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0.096</v>
      </c>
      <c r="J13608" t="n">
        <v>-1.132</v>
      </c>
      <c r="K13608" t="n">
        <v>-1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-0.774</v>
      </c>
      <c r="J13609" t="n">
        <v>-0.402</v>
      </c>
      <c r="K13609" t="n">
        <v>-4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0.456</v>
      </c>
      <c r="J13610" t="n">
        <v>0.318</v>
      </c>
      <c r="K13610" t="n">
        <v>1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1.686</v>
      </c>
      <c r="J13611" t="n">
        <v>1.058</v>
      </c>
      <c r="K13611" t="n">
        <v>1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0.586</v>
      </c>
      <c r="J13612" t="n">
        <v>0.548</v>
      </c>
      <c r="K13612" t="n">
        <v>1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-0.504</v>
      </c>
      <c r="J13613" t="n">
        <v>0.058</v>
      </c>
      <c r="K13613" t="n">
        <v>4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-1.254</v>
      </c>
      <c r="J13614" t="n">
        <v>-6.302</v>
      </c>
      <c r="K13614" t="n">
        <v>-4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-1.494</v>
      </c>
      <c r="J13615" t="n">
        <v>-7.592</v>
      </c>
      <c r="K13615" t="n">
        <v>-3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-1.564</v>
      </c>
      <c r="J13616" t="n">
        <v>-4.812</v>
      </c>
      <c r="K13616" t="n">
        <v>-4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-1.614</v>
      </c>
      <c r="J13617" t="n">
        <v>-2.032</v>
      </c>
      <c r="K13617" t="n">
        <v>-4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-0.914</v>
      </c>
      <c r="J13618" t="n">
        <v>2.668</v>
      </c>
      <c r="K13618" t="n">
        <v>4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-2.224</v>
      </c>
      <c r="J13619" t="n">
        <v>0.288</v>
      </c>
      <c r="K13619" t="n">
        <v>4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-3.534</v>
      </c>
      <c r="J13620" t="n">
        <v>-2.082</v>
      </c>
      <c r="K13620" t="n">
        <v>-4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-3.714</v>
      </c>
      <c r="J13621" t="n">
        <v>-2.932</v>
      </c>
      <c r="K13621" t="n">
        <v>-4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-2.714</v>
      </c>
      <c r="J13622" t="n">
        <v>-2.292</v>
      </c>
      <c r="K13622" t="n">
        <v>-4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-1.694</v>
      </c>
      <c r="J13623" t="n">
        <v>-1.652</v>
      </c>
      <c r="K13623" t="n">
        <v>-4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-1.404</v>
      </c>
      <c r="J13624" t="n">
        <v>3.968</v>
      </c>
      <c r="K13624" t="n">
        <v>4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-1.644</v>
      </c>
      <c r="J13625" t="n">
        <v>6.928</v>
      </c>
      <c r="K13625" t="n">
        <v>4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-1.684</v>
      </c>
      <c r="J13626" t="n">
        <v>1.958</v>
      </c>
      <c r="K13626" t="n">
        <v>4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-1.714</v>
      </c>
      <c r="J13627" t="n">
        <v>-3.002</v>
      </c>
      <c r="K13627" t="n">
        <v>-4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-0.164</v>
      </c>
      <c r="J13628" t="n">
        <v>-3.952</v>
      </c>
      <c r="K13628" t="n">
        <v>-4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1.386</v>
      </c>
      <c r="J13629" t="n">
        <v>-4.912</v>
      </c>
      <c r="K13629" t="n">
        <v>-1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-0.104</v>
      </c>
      <c r="J13630" t="n">
        <v>-4.252</v>
      </c>
      <c r="K13630" t="n">
        <v>-4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-0.264</v>
      </c>
      <c r="J13631" t="n">
        <v>-10.982</v>
      </c>
      <c r="K13631" t="n">
        <v>-3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-0.104</v>
      </c>
      <c r="J13632" t="n">
        <v>-10.242</v>
      </c>
      <c r="K13632" t="n">
        <v>-4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-0.514</v>
      </c>
      <c r="J13633" t="n">
        <v>-9.512</v>
      </c>
      <c r="K13633" t="n">
        <v>-4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-0.924</v>
      </c>
      <c r="J13634" t="n">
        <v>-1.302</v>
      </c>
      <c r="K13634" t="n">
        <v>-4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-1.074</v>
      </c>
      <c r="J13635" t="n">
        <v>-2.412</v>
      </c>
      <c r="K13635" t="n">
        <v>-4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-0.704</v>
      </c>
      <c r="J13636" t="n">
        <v>-3.382</v>
      </c>
      <c r="K13636" t="n">
        <v>-4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-0.334</v>
      </c>
      <c r="J13637" t="n">
        <v>-4.362</v>
      </c>
      <c r="K13637" t="n">
        <v>-4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-2.044</v>
      </c>
      <c r="J13638" t="n">
        <v>-6.602</v>
      </c>
      <c r="K13638" t="n">
        <v>-4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-2.184</v>
      </c>
      <c r="J13639" t="n">
        <v>-7.742</v>
      </c>
      <c r="K13639" t="n">
        <v>-4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-4.124</v>
      </c>
      <c r="J13640" t="n">
        <v>-4.612</v>
      </c>
      <c r="K13640" t="n">
        <v>-4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-6.344</v>
      </c>
      <c r="J13641" t="n">
        <v>-2.232</v>
      </c>
      <c r="K13641" t="n">
        <v>-4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-6.594</v>
      </c>
      <c r="J13642" t="n">
        <v>-4.102</v>
      </c>
      <c r="K13642" t="n">
        <v>-4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-5.854</v>
      </c>
      <c r="J13643" t="n">
        <v>-7.332</v>
      </c>
      <c r="K13643" t="n">
        <v>-4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-4.514</v>
      </c>
      <c r="J13644" t="n">
        <v>-14.702</v>
      </c>
      <c r="K13644" t="n">
        <v>-3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-3.194</v>
      </c>
      <c r="J13645" t="n">
        <v>-15.502</v>
      </c>
      <c r="K13645" t="n">
        <v>-3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-1.964</v>
      </c>
      <c r="J13646" t="n">
        <v>-13.312</v>
      </c>
      <c r="K13646" t="n">
        <v>-3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-0.724</v>
      </c>
      <c r="J13647" t="n">
        <v>-9.942</v>
      </c>
      <c r="K13647" t="n">
        <v>-3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-1.244</v>
      </c>
      <c r="J13648" t="n">
        <v>-6.572</v>
      </c>
      <c r="K13648" t="n">
        <v>-3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-0.224</v>
      </c>
      <c r="J13649" t="n">
        <v>-7.182</v>
      </c>
      <c r="K13649" t="n">
        <v>-3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0.796</v>
      </c>
      <c r="J13650" t="n">
        <v>-7.792</v>
      </c>
      <c r="K13650" t="n">
        <v>-2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1.146</v>
      </c>
      <c r="J13651" t="n">
        <v>-9.742000000000001</v>
      </c>
      <c r="K13651" t="n">
        <v>-2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2.396</v>
      </c>
      <c r="J13652" t="n">
        <v>-8.872</v>
      </c>
      <c r="K13652" t="n">
        <v>-2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3.006</v>
      </c>
      <c r="J13653" t="n">
        <v>-8.002000000000001</v>
      </c>
      <c r="K13653" t="n">
        <v>-2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3.126</v>
      </c>
      <c r="J13654" t="n">
        <v>-6.562</v>
      </c>
      <c r="K13654" t="n">
        <v>-2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3.256</v>
      </c>
      <c r="J13655" t="n">
        <v>-4.582</v>
      </c>
      <c r="K13655" t="n">
        <v>-2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1.036</v>
      </c>
      <c r="J13656" t="n">
        <v>-3.442</v>
      </c>
      <c r="K13656" t="n">
        <v>-1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-1.014</v>
      </c>
      <c r="J13657" t="n">
        <v>-3.442</v>
      </c>
      <c r="K13657" t="n">
        <v>-4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-1.564</v>
      </c>
      <c r="J13658" t="n">
        <v>1.618</v>
      </c>
      <c r="K13658" t="n">
        <v>4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-1.994</v>
      </c>
      <c r="J13659" t="n">
        <v>-1.372</v>
      </c>
      <c r="K13659" t="n">
        <v>-3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-3.104</v>
      </c>
      <c r="J13660" t="n">
        <v>-2.342</v>
      </c>
      <c r="K13660" t="n">
        <v>-3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-3.734</v>
      </c>
      <c r="J13661" t="n">
        <v>6.948</v>
      </c>
      <c r="K13661" t="n">
        <v>3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-4.014</v>
      </c>
      <c r="J13662" t="n">
        <v>9.268000000000001</v>
      </c>
      <c r="K13662" t="n">
        <v>3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-3.184</v>
      </c>
      <c r="J13663" t="n">
        <v>7.538</v>
      </c>
      <c r="K13663" t="n">
        <v>3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-2.364</v>
      </c>
      <c r="J13664" t="n">
        <v>5.808</v>
      </c>
      <c r="K13664" t="n">
        <v>3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-3.324</v>
      </c>
      <c r="J13665" t="n">
        <v>8.698</v>
      </c>
      <c r="K13665" t="n">
        <v>3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-3.164</v>
      </c>
      <c r="J13666" t="n">
        <v>7.998</v>
      </c>
      <c r="K13666" t="n">
        <v>3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-3.724</v>
      </c>
      <c r="J13667" t="n">
        <v>7.308</v>
      </c>
      <c r="K13667" t="n">
        <v>3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-5.274</v>
      </c>
      <c r="J13668" t="n">
        <v>4.038</v>
      </c>
      <c r="K13668" t="n">
        <v>3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-6.714</v>
      </c>
      <c r="J13669" t="n">
        <v>1.848</v>
      </c>
      <c r="K13669" t="n">
        <v>3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-7.874</v>
      </c>
      <c r="J13670" t="n">
        <v>-0.342</v>
      </c>
      <c r="K13670" t="n">
        <v>-3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-6.934</v>
      </c>
      <c r="J13671" t="n">
        <v>-1.442</v>
      </c>
      <c r="K13671" t="n">
        <v>-3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-5.154</v>
      </c>
      <c r="J13672" t="n">
        <v>-5.142</v>
      </c>
      <c r="K13672" t="n">
        <v>-3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-3.384</v>
      </c>
      <c r="J13673" t="n">
        <v>-4.042</v>
      </c>
      <c r="K13673" t="n">
        <v>-3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-1.674</v>
      </c>
      <c r="J13674" t="n">
        <v>-13.312</v>
      </c>
      <c r="K13674" t="n">
        <v>-3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0.046</v>
      </c>
      <c r="J13675" t="n">
        <v>-15.632</v>
      </c>
      <c r="K13675" t="n">
        <v>-2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-0.8139999999999999</v>
      </c>
      <c r="J13676" t="n">
        <v>-17.952</v>
      </c>
      <c r="K13676" t="n">
        <v>-3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-0.384</v>
      </c>
      <c r="J13677" t="n">
        <v>-18.532</v>
      </c>
      <c r="K13677" t="n">
        <v>-3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-0.604</v>
      </c>
      <c r="J13678" t="n">
        <v>-19.102</v>
      </c>
      <c r="K13678" t="n">
        <v>-3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-0.494</v>
      </c>
      <c r="J13679" t="n">
        <v>-19.242</v>
      </c>
      <c r="K13679" t="n">
        <v>-3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-0.5639999999999999</v>
      </c>
      <c r="J13680" t="n">
        <v>-19.392</v>
      </c>
      <c r="K13680" t="n">
        <v>-3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-0.544</v>
      </c>
      <c r="J13681" t="n">
        <v>-19.422</v>
      </c>
      <c r="K13681" t="n">
        <v>-3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-0.5639999999999999</v>
      </c>
      <c r="J13682" t="n">
        <v>-19.452</v>
      </c>
      <c r="K13682" t="n">
        <v>-3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-0.5639999999999999</v>
      </c>
      <c r="J13683" t="n">
        <v>-19.462</v>
      </c>
      <c r="K13683" t="n">
        <v>-3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-0.5639999999999999</v>
      </c>
      <c r="J13704" t="n">
        <v>-16.132</v>
      </c>
      <c r="K13704" t="n">
        <v>-3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0.196</v>
      </c>
      <c r="J13705" t="n">
        <v>-13.972</v>
      </c>
      <c r="K13705" t="n">
        <v>-2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-0.234</v>
      </c>
      <c r="J13706" t="n">
        <v>-12.402</v>
      </c>
      <c r="K13706" t="n">
        <v>-4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-0.654</v>
      </c>
      <c r="J13707" t="n">
        <v>-15.772</v>
      </c>
      <c r="K13707" t="n">
        <v>-4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-0.504</v>
      </c>
      <c r="J13708" t="n">
        <v>-15.382</v>
      </c>
      <c r="K13708" t="n">
        <v>-4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-0.584</v>
      </c>
      <c r="J13709" t="n">
        <v>-9.821999999999999</v>
      </c>
      <c r="K13709" t="n">
        <v>-4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2.136</v>
      </c>
      <c r="J13710" t="n">
        <v>-4.272</v>
      </c>
      <c r="K13710" t="n">
        <v>-1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3.666</v>
      </c>
      <c r="J13711" t="n">
        <v>-1.912</v>
      </c>
      <c r="K13711" t="n">
        <v>-1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4.116</v>
      </c>
      <c r="J13712" t="n">
        <v>0.448</v>
      </c>
      <c r="K13712" t="n">
        <v>2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4.086</v>
      </c>
      <c r="J13713" t="n">
        <v>3.758</v>
      </c>
      <c r="K13713" t="n">
        <v>1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3.816</v>
      </c>
      <c r="J13714" t="n">
        <v>6.768</v>
      </c>
      <c r="K13714" t="n">
        <v>2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3.996</v>
      </c>
      <c r="J13715" t="n">
        <v>8.077999999999999</v>
      </c>
      <c r="K13715" t="n">
        <v>2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3.536</v>
      </c>
      <c r="J13716" t="n">
        <v>5.318</v>
      </c>
      <c r="K13716" t="n">
        <v>2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3.076</v>
      </c>
      <c r="J13717" t="n">
        <v>2.568</v>
      </c>
      <c r="K13717" t="n">
        <v>1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2.036</v>
      </c>
      <c r="J13718" t="n">
        <v>0.5679999999999999</v>
      </c>
      <c r="K13718" t="n">
        <v>2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0.996</v>
      </c>
      <c r="J13719" t="n">
        <v>-1.422</v>
      </c>
      <c r="K13719" t="n">
        <v>-2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0.746</v>
      </c>
      <c r="J13720" t="n">
        <v>-4.512</v>
      </c>
      <c r="K13720" t="n">
        <v>-2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0.506</v>
      </c>
      <c r="J13721" t="n">
        <v>-7.602</v>
      </c>
      <c r="K13721" t="n">
        <v>-2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2.326</v>
      </c>
      <c r="J13722" t="n">
        <v>0.5580000000000001</v>
      </c>
      <c r="K13722" t="n">
        <v>1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1.696</v>
      </c>
      <c r="J13723" t="n">
        <v>0.628</v>
      </c>
      <c r="K13723" t="n">
        <v>1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-0.714</v>
      </c>
      <c r="J13724" t="n">
        <v>1.528</v>
      </c>
      <c r="K13724" t="n">
        <v>4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-3.114</v>
      </c>
      <c r="J13725" t="n">
        <v>2.428</v>
      </c>
      <c r="K13725" t="n">
        <v>4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-4.334</v>
      </c>
      <c r="J13726" t="n">
        <v>1.218</v>
      </c>
      <c r="K13726" t="n">
        <v>4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-5.284</v>
      </c>
      <c r="J13727" t="n">
        <v>0.008</v>
      </c>
      <c r="K13727" t="n">
        <v>4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-5.774</v>
      </c>
      <c r="J13728" t="n">
        <v>-0.672</v>
      </c>
      <c r="K13728" t="n">
        <v>-4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-5.794</v>
      </c>
      <c r="J13729" t="n">
        <v>4.438</v>
      </c>
      <c r="K13729" t="n">
        <v>3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-5.914</v>
      </c>
      <c r="J13730" t="n">
        <v>6.538</v>
      </c>
      <c r="K13730" t="n">
        <v>3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-5.914</v>
      </c>
      <c r="J13731" t="n">
        <v>5.488</v>
      </c>
      <c r="K13731" t="n">
        <v>3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-5.944</v>
      </c>
      <c r="J13732" t="n">
        <v>6.008</v>
      </c>
      <c r="K13732" t="n">
        <v>3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-5.944</v>
      </c>
      <c r="J13733" t="n">
        <v>5.748</v>
      </c>
      <c r="K13733" t="n">
        <v>3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-5.954</v>
      </c>
      <c r="J13734" t="n">
        <v>5.878</v>
      </c>
      <c r="K13734" t="n">
        <v>3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-5.954</v>
      </c>
      <c r="J13735" t="n">
        <v>5.808</v>
      </c>
      <c r="K13735" t="n">
        <v>3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-5.954</v>
      </c>
      <c r="J13736" t="n">
        <v>5.838</v>
      </c>
      <c r="K13736" t="n">
        <v>3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-5.954</v>
      </c>
      <c r="J13737" t="n">
        <v>5.818</v>
      </c>
      <c r="K13737" t="n">
        <v>3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-5.954</v>
      </c>
      <c r="J13738" t="n">
        <v>5.828</v>
      </c>
      <c r="K13738" t="n">
        <v>3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-5.954</v>
      </c>
      <c r="J13739" t="n">
        <v>5.818</v>
      </c>
      <c r="K13739" t="n">
        <v>3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-1.694</v>
      </c>
      <c r="J13747" t="n">
        <v>5.818</v>
      </c>
      <c r="K13747" t="n">
        <v>3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2.566</v>
      </c>
      <c r="J13748" t="n">
        <v>0.6879999999999999</v>
      </c>
      <c r="K13748" t="n">
        <v>2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-1.694</v>
      </c>
      <c r="J13749" t="n">
        <v>3.248</v>
      </c>
      <c r="K13749" t="n">
        <v>3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-0.544</v>
      </c>
      <c r="J13750" t="n">
        <v>8.667999999999999</v>
      </c>
      <c r="K13750" t="n">
        <v>3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-1.124</v>
      </c>
      <c r="J13751" t="n">
        <v>5.958</v>
      </c>
      <c r="K13751" t="n">
        <v>3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-1.844</v>
      </c>
      <c r="J13752" t="n">
        <v>-8.542</v>
      </c>
      <c r="K13752" t="n">
        <v>-3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-2.564</v>
      </c>
      <c r="J13753" t="n">
        <v>-1.282</v>
      </c>
      <c r="K13753" t="n">
        <v>-3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-0.874</v>
      </c>
      <c r="J13754" t="n">
        <v>-6.022</v>
      </c>
      <c r="K13754" t="n">
        <v>-3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0.766</v>
      </c>
      <c r="J13755" t="n">
        <v>-4.292</v>
      </c>
      <c r="K13755" t="n">
        <v>-1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0.526</v>
      </c>
      <c r="J13756" t="n">
        <v>-5.502</v>
      </c>
      <c r="K13756" t="n">
        <v>-1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-1.044</v>
      </c>
      <c r="J13757" t="n">
        <v>-5.702</v>
      </c>
      <c r="K13757" t="n">
        <v>-4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-0.694</v>
      </c>
      <c r="J13758" t="n">
        <v>-3.282</v>
      </c>
      <c r="K13758" t="n">
        <v>-4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-0.334</v>
      </c>
      <c r="J13759" t="n">
        <v>-0.882</v>
      </c>
      <c r="K13759" t="n">
        <v>-4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-0.374</v>
      </c>
      <c r="J13760" t="n">
        <v>4.608</v>
      </c>
      <c r="K13760" t="n">
        <v>4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-2.394</v>
      </c>
      <c r="J13761" t="n">
        <v>4.238</v>
      </c>
      <c r="K13761" t="n">
        <v>4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-2.844</v>
      </c>
      <c r="J13762" t="n">
        <v>4.648</v>
      </c>
      <c r="K13762" t="n">
        <v>4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-2.664</v>
      </c>
      <c r="J13763" t="n">
        <v>3.088</v>
      </c>
      <c r="K13763" t="n">
        <v>4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-2.594</v>
      </c>
      <c r="J13764" t="n">
        <v>5.488</v>
      </c>
      <c r="K13764" t="n">
        <v>4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-2.244</v>
      </c>
      <c r="J13765" t="n">
        <v>5.218</v>
      </c>
      <c r="K13765" t="n">
        <v>4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-2.184</v>
      </c>
      <c r="J13766" t="n">
        <v>4.948</v>
      </c>
      <c r="K13766" t="n">
        <v>4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-3.014</v>
      </c>
      <c r="J13767" t="n">
        <v>-1.172</v>
      </c>
      <c r="K13767" t="n">
        <v>-4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-3.424</v>
      </c>
      <c r="J13768" t="n">
        <v>-3.262</v>
      </c>
      <c r="K13768" t="n">
        <v>-4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-3.184</v>
      </c>
      <c r="J13769" t="n">
        <v>-4.582</v>
      </c>
      <c r="K13769" t="n">
        <v>-4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-2.944</v>
      </c>
      <c r="J13770" t="n">
        <v>-5.912</v>
      </c>
      <c r="K13770" t="n">
        <v>-4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-2.164</v>
      </c>
      <c r="J13771" t="n">
        <v>-3.812</v>
      </c>
      <c r="K13771" t="n">
        <v>-4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-1.704</v>
      </c>
      <c r="J13772" t="n">
        <v>-1.042</v>
      </c>
      <c r="K13772" t="n">
        <v>-4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-1.244</v>
      </c>
      <c r="J13773" t="n">
        <v>1.728</v>
      </c>
      <c r="K13773" t="n">
        <v>4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-3.354</v>
      </c>
      <c r="J13774" t="n">
        <v>-2.512</v>
      </c>
      <c r="K13774" t="n">
        <v>-4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-5.034</v>
      </c>
      <c r="J13775" t="n">
        <v>2.018</v>
      </c>
      <c r="K13775" t="n">
        <v>4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-6.294</v>
      </c>
      <c r="J13776" t="n">
        <v>6.558</v>
      </c>
      <c r="K13776" t="n">
        <v>4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-7.344</v>
      </c>
      <c r="J13777" t="n">
        <v>6.488</v>
      </c>
      <c r="K13777" t="n">
        <v>4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-7.664</v>
      </c>
      <c r="J13778" t="n">
        <v>6.428</v>
      </c>
      <c r="K13778" t="n">
        <v>4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-7.924</v>
      </c>
      <c r="J13779" t="n">
        <v>6.458</v>
      </c>
      <c r="K13779" t="n">
        <v>4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-8.004</v>
      </c>
      <c r="J13780" t="n">
        <v>6.438</v>
      </c>
      <c r="K13780" t="n">
        <v>4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-8.064</v>
      </c>
      <c r="J13781" t="n">
        <v>6.448</v>
      </c>
      <c r="K13781" t="n">
        <v>4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-8.084</v>
      </c>
      <c r="J13782" t="n">
        <v>6.438</v>
      </c>
      <c r="K13782" t="n">
        <v>4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-8.093999999999999</v>
      </c>
      <c r="J13783" t="n">
        <v>6.438</v>
      </c>
      <c r="K13783" t="n">
        <v>4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-8.093999999999999</v>
      </c>
      <c r="J13784" t="n">
        <v>6.438</v>
      </c>
      <c r="K13784" t="n">
        <v>4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-8.093999999999999</v>
      </c>
      <c r="J13785" t="n">
        <v>6.438</v>
      </c>
      <c r="K13785" t="n">
        <v>4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-2.864</v>
      </c>
      <c r="J13789" t="n">
        <v>6.438</v>
      </c>
      <c r="K13789" t="n">
        <v>4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2.366</v>
      </c>
      <c r="J13790" t="n">
        <v>3.668</v>
      </c>
      <c r="K13790" t="n">
        <v>1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-2.874</v>
      </c>
      <c r="J13791" t="n">
        <v>5.048</v>
      </c>
      <c r="K13791" t="n">
        <v>4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-0.254</v>
      </c>
      <c r="J13792" t="n">
        <v>4.358</v>
      </c>
      <c r="K13792" t="n">
        <v>4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2.576</v>
      </c>
      <c r="J13793" t="n">
        <v>5.998</v>
      </c>
      <c r="K13793" t="n">
        <v>1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2.876</v>
      </c>
      <c r="J13794" t="n">
        <v>7.648</v>
      </c>
      <c r="K13794" t="n">
        <v>1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3.006</v>
      </c>
      <c r="J13795" t="n">
        <v>1.408</v>
      </c>
      <c r="K13795" t="n">
        <v>1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3.146</v>
      </c>
      <c r="J13796" t="n">
        <v>-4.822</v>
      </c>
      <c r="K13796" t="n">
        <v>-1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0.706</v>
      </c>
      <c r="J13797" t="n">
        <v>-6.082</v>
      </c>
      <c r="K13797" t="n">
        <v>-1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0.8159999999999999</v>
      </c>
      <c r="J13798" t="n">
        <v>-7.652</v>
      </c>
      <c r="K13798" t="n">
        <v>-1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0.736</v>
      </c>
      <c r="J13799" t="n">
        <v>-8.022</v>
      </c>
      <c r="K13799" t="n">
        <v>-1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0.926</v>
      </c>
      <c r="J13800" t="n">
        <v>-3.042</v>
      </c>
      <c r="K13800" t="n">
        <v>-1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0.426</v>
      </c>
      <c r="J13801" t="n">
        <v>-2.032</v>
      </c>
      <c r="K13801" t="n">
        <v>-1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-0.054</v>
      </c>
      <c r="J13802" t="n">
        <v>-1.032</v>
      </c>
      <c r="K13802" t="n">
        <v>-4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-0.654</v>
      </c>
      <c r="J13803" t="n">
        <v>-1.682</v>
      </c>
      <c r="K13803" t="n">
        <v>-4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-0.424</v>
      </c>
      <c r="J13804" t="n">
        <v>-4.032</v>
      </c>
      <c r="K13804" t="n">
        <v>-4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-0.474</v>
      </c>
      <c r="J13805" t="n">
        <v>-5.452</v>
      </c>
      <c r="K13805" t="n">
        <v>-4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0.346</v>
      </c>
      <c r="J13806" t="n">
        <v>-4.312</v>
      </c>
      <c r="K13806" t="n">
        <v>-1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1.166</v>
      </c>
      <c r="J13807" t="n">
        <v>-3.182</v>
      </c>
      <c r="K13807" t="n">
        <v>-1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1.926</v>
      </c>
      <c r="J13808" t="n">
        <v>-5.472</v>
      </c>
      <c r="K13808" t="n">
        <v>-1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1.316</v>
      </c>
      <c r="J13809" t="n">
        <v>-6.972</v>
      </c>
      <c r="K13809" t="n">
        <v>-1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0.706</v>
      </c>
      <c r="J13810" t="n">
        <v>-8.472</v>
      </c>
      <c r="K13810" t="n">
        <v>-1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-1.234</v>
      </c>
      <c r="J13811" t="n">
        <v>-0.142</v>
      </c>
      <c r="K13811" t="n">
        <v>-4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-3.184</v>
      </c>
      <c r="J13812" t="n">
        <v>3.328</v>
      </c>
      <c r="K13812" t="n">
        <v>4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-2.194</v>
      </c>
      <c r="J13813" t="n">
        <v>0.398</v>
      </c>
      <c r="K13813" t="n">
        <v>4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-0.9340000000000001</v>
      </c>
      <c r="J13814" t="n">
        <v>0.08799999999999999</v>
      </c>
      <c r="K13814" t="n">
        <v>4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0.326</v>
      </c>
      <c r="J13815" t="n">
        <v>-0.212</v>
      </c>
      <c r="K13815" t="n">
        <v>-1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-1.544</v>
      </c>
      <c r="J13816" t="n">
        <v>-1.852</v>
      </c>
      <c r="K13816" t="n">
        <v>-4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-1.434</v>
      </c>
      <c r="J13817" t="n">
        <v>0.768</v>
      </c>
      <c r="K13817" t="n">
        <v>4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-1.324</v>
      </c>
      <c r="J13818" t="n">
        <v>3.398</v>
      </c>
      <c r="K13818" t="n">
        <v>4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-1.524</v>
      </c>
      <c r="J13819" t="n">
        <v>3.738</v>
      </c>
      <c r="K13819" t="n">
        <v>4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-1.464</v>
      </c>
      <c r="J13820" t="n">
        <v>3.778</v>
      </c>
      <c r="K13820" t="n">
        <v>4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-0.584</v>
      </c>
      <c r="J13821" t="n">
        <v>-1.382</v>
      </c>
      <c r="K13821" t="n">
        <v>-4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-1.044</v>
      </c>
      <c r="J13822" t="n">
        <v>-0.772</v>
      </c>
      <c r="K13822" t="n">
        <v>-4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-1.494</v>
      </c>
      <c r="J13823" t="n">
        <v>-0.152</v>
      </c>
      <c r="K13823" t="n">
        <v>-4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-2.124</v>
      </c>
      <c r="J13824" t="n">
        <v>-1.662</v>
      </c>
      <c r="K13824" t="n">
        <v>-4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-2.744</v>
      </c>
      <c r="J13825" t="n">
        <v>-3.182</v>
      </c>
      <c r="K13825" t="n">
        <v>-4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-2.984</v>
      </c>
      <c r="J13826" t="n">
        <v>-3.772</v>
      </c>
      <c r="K13826" t="n">
        <v>-4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-3.234</v>
      </c>
      <c r="J13827" t="n">
        <v>-0.112</v>
      </c>
      <c r="K13827" t="n">
        <v>-4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-3.484</v>
      </c>
      <c r="J13828" t="n">
        <v>4.118</v>
      </c>
      <c r="K13828" t="n">
        <v>4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-1.834</v>
      </c>
      <c r="J13829" t="n">
        <v>2.408</v>
      </c>
      <c r="K13829" t="n">
        <v>4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-0.174</v>
      </c>
      <c r="J13830" t="n">
        <v>0.698</v>
      </c>
      <c r="K13830" t="n">
        <v>4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2.886</v>
      </c>
      <c r="J13831" t="n">
        <v>0.398</v>
      </c>
      <c r="K13831" t="n">
        <v>1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4.356</v>
      </c>
      <c r="J13832" t="n">
        <v>1.228</v>
      </c>
      <c r="K13832" t="n">
        <v>1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4.556</v>
      </c>
      <c r="J13833" t="n">
        <v>-1.082</v>
      </c>
      <c r="K13833" t="n">
        <v>-1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4.066</v>
      </c>
      <c r="J13834" t="n">
        <v>-4.072</v>
      </c>
      <c r="K13834" t="n">
        <v>-1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3.356</v>
      </c>
      <c r="J13835" t="n">
        <v>-4.272</v>
      </c>
      <c r="K13835" t="n">
        <v>-1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2.656</v>
      </c>
      <c r="J13836" t="n">
        <v>-1.742</v>
      </c>
      <c r="K13836" t="n">
        <v>-2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0.906</v>
      </c>
      <c r="J13837" t="n">
        <v>3.978</v>
      </c>
      <c r="K13837" t="n">
        <v>2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0.126</v>
      </c>
      <c r="J13838" t="n">
        <v>6.228</v>
      </c>
      <c r="K13838" t="n">
        <v>2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-1.894</v>
      </c>
      <c r="J13839" t="n">
        <v>8.198</v>
      </c>
      <c r="K13839" t="n">
        <v>3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-2.564</v>
      </c>
      <c r="J13840" t="n">
        <v>2.158</v>
      </c>
      <c r="K13840" t="n">
        <v>4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-3.224</v>
      </c>
      <c r="J13841" t="n">
        <v>-3.882</v>
      </c>
      <c r="K13841" t="n">
        <v>-4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-3.054</v>
      </c>
      <c r="J13842" t="n">
        <v>1.428</v>
      </c>
      <c r="K13842" t="n">
        <v>4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-2.794</v>
      </c>
      <c r="J13843" t="n">
        <v>-1.112</v>
      </c>
      <c r="K13843" t="n">
        <v>-4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-3.144</v>
      </c>
      <c r="J13844" t="n">
        <v>3.188</v>
      </c>
      <c r="K13844" t="n">
        <v>4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-3.504</v>
      </c>
      <c r="J13845" t="n">
        <v>7.498</v>
      </c>
      <c r="K13845" t="n">
        <v>4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-3.394</v>
      </c>
      <c r="J13846" t="n">
        <v>4.858</v>
      </c>
      <c r="K13846" t="n">
        <v>4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-2.114</v>
      </c>
      <c r="J13847" t="n">
        <v>7.128</v>
      </c>
      <c r="K13847" t="n">
        <v>4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-1.654</v>
      </c>
      <c r="J13848" t="n">
        <v>5.528</v>
      </c>
      <c r="K13848" t="n">
        <v>3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-0.744</v>
      </c>
      <c r="J13849" t="n">
        <v>6.568</v>
      </c>
      <c r="K13849" t="n">
        <v>3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0.066</v>
      </c>
      <c r="J13850" t="n">
        <v>8.257999999999999</v>
      </c>
      <c r="K13850" t="n">
        <v>2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0.356</v>
      </c>
      <c r="J13851" t="n">
        <v>8.478</v>
      </c>
      <c r="K13851" t="n">
        <v>2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0.656</v>
      </c>
      <c r="J13852" t="n">
        <v>8.698</v>
      </c>
      <c r="K13852" t="n">
        <v>2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1.956</v>
      </c>
      <c r="J13853" t="n">
        <v>5.488</v>
      </c>
      <c r="K13853" t="n">
        <v>2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3.256</v>
      </c>
      <c r="J13854" t="n">
        <v>2.278</v>
      </c>
      <c r="K13854" t="n">
        <v>2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2.636</v>
      </c>
      <c r="J13855" t="n">
        <v>0.948</v>
      </c>
      <c r="K13855" t="n">
        <v>2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3.396</v>
      </c>
      <c r="J13856" t="n">
        <v>0.5679999999999999</v>
      </c>
      <c r="K13856" t="n">
        <v>2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3.566</v>
      </c>
      <c r="J13857" t="n">
        <v>0.408</v>
      </c>
      <c r="K13857" t="n">
        <v>2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3.806</v>
      </c>
      <c r="J13858" t="n">
        <v>0.258</v>
      </c>
      <c r="K13858" t="n">
        <v>2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4.066</v>
      </c>
      <c r="J13859" t="n">
        <v>0.488</v>
      </c>
      <c r="K13859" t="n">
        <v>2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4.816</v>
      </c>
      <c r="J13860" t="n">
        <v>-2.482</v>
      </c>
      <c r="K13860" t="n">
        <v>-2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4.246</v>
      </c>
      <c r="J13861" t="n">
        <v>1.608</v>
      </c>
      <c r="K13861" t="n">
        <v>2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2.376</v>
      </c>
      <c r="J13862" t="n">
        <v>3.528</v>
      </c>
      <c r="K13862" t="n">
        <v>2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0.506</v>
      </c>
      <c r="J13863" t="n">
        <v>-0.212</v>
      </c>
      <c r="K13863" t="n">
        <v>-1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-1.214</v>
      </c>
      <c r="J13864" t="n">
        <v>-1.862</v>
      </c>
      <c r="K13864" t="n">
        <v>-4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-2.364</v>
      </c>
      <c r="J13865" t="n">
        <v>4.518</v>
      </c>
      <c r="K13865" t="n">
        <v>4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-0.714</v>
      </c>
      <c r="J13866" t="n">
        <v>7.148</v>
      </c>
      <c r="K13866" t="n">
        <v>4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-1.544</v>
      </c>
      <c r="J13867" t="n">
        <v>2.808</v>
      </c>
      <c r="K13867" t="n">
        <v>4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-2.484</v>
      </c>
      <c r="J13868" t="n">
        <v>-1.532</v>
      </c>
      <c r="K13868" t="n">
        <v>-3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-2.714</v>
      </c>
      <c r="J13869" t="n">
        <v>-4.452</v>
      </c>
      <c r="K13869" t="n">
        <v>-3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-2.734</v>
      </c>
      <c r="J13870" t="n">
        <v>-4.362</v>
      </c>
      <c r="K13870" t="n">
        <v>-3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-2.744</v>
      </c>
      <c r="J13871" t="n">
        <v>-4.272</v>
      </c>
      <c r="K13871" t="n">
        <v>-3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0.366</v>
      </c>
      <c r="J13872" t="n">
        <v>-0.9419999999999999</v>
      </c>
      <c r="K13872" t="n">
        <v>-2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1.756</v>
      </c>
      <c r="J13873" t="n">
        <v>2.408</v>
      </c>
      <c r="K13873" t="n">
        <v>2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3.166</v>
      </c>
      <c r="J13874" t="n">
        <v>2.948</v>
      </c>
      <c r="K13874" t="n">
        <v>2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2.856</v>
      </c>
      <c r="J13875" t="n">
        <v>3.488</v>
      </c>
      <c r="K13875" t="n">
        <v>2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2.086</v>
      </c>
      <c r="J13876" t="n">
        <v>7.778</v>
      </c>
      <c r="K13876" t="n">
        <v>2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2.466</v>
      </c>
      <c r="J13877" t="n">
        <v>8.628</v>
      </c>
      <c r="K13877" t="n">
        <v>2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2.266</v>
      </c>
      <c r="J13878" t="n">
        <v>8.198</v>
      </c>
      <c r="K13878" t="n">
        <v>2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2.516</v>
      </c>
      <c r="J13879" t="n">
        <v>0.128</v>
      </c>
      <c r="K13879" t="n">
        <v>1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2.766</v>
      </c>
      <c r="J13880" t="n">
        <v>-0.832</v>
      </c>
      <c r="K13880" t="n">
        <v>-1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1.786</v>
      </c>
      <c r="J13881" t="n">
        <v>2.998</v>
      </c>
      <c r="K13881" t="n">
        <v>1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0.906</v>
      </c>
      <c r="J13882" t="n">
        <v>7.928</v>
      </c>
      <c r="K13882" t="n">
        <v>2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0.016</v>
      </c>
      <c r="J13883" t="n">
        <v>5.058</v>
      </c>
      <c r="K13883" t="n">
        <v>1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-0.724</v>
      </c>
      <c r="J13884" t="n">
        <v>2.178</v>
      </c>
      <c r="K13884" t="n">
        <v>4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-1.364</v>
      </c>
      <c r="J13885" t="n">
        <v>5.358</v>
      </c>
      <c r="K13885" t="n">
        <v>4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-3.054</v>
      </c>
      <c r="J13886" t="n">
        <v>8.538</v>
      </c>
      <c r="K13886" t="n">
        <v>4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-3.324</v>
      </c>
      <c r="J13887" t="n">
        <v>3.428</v>
      </c>
      <c r="K13887" t="n">
        <v>4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-3.594</v>
      </c>
      <c r="J13888" t="n">
        <v>6.868</v>
      </c>
      <c r="K13888" t="n">
        <v>4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-3.104</v>
      </c>
      <c r="J13889" t="n">
        <v>1.448</v>
      </c>
      <c r="K13889" t="n">
        <v>4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-2.614</v>
      </c>
      <c r="J13890" t="n">
        <v>-3.962</v>
      </c>
      <c r="K13890" t="n">
        <v>-4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-2.614</v>
      </c>
      <c r="J13891" t="n">
        <v>-0.662</v>
      </c>
      <c r="K13891" t="n">
        <v>-4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-3.184</v>
      </c>
      <c r="J13892" t="n">
        <v>-2.202</v>
      </c>
      <c r="K13892" t="n">
        <v>-4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-3.764</v>
      </c>
      <c r="J13893" t="n">
        <v>-3.762</v>
      </c>
      <c r="K13893" t="n">
        <v>-4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-3.184</v>
      </c>
      <c r="J13894" t="n">
        <v>-2.942</v>
      </c>
      <c r="K13894" t="n">
        <v>-4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-3.164</v>
      </c>
      <c r="J13895" t="n">
        <v>-5.582</v>
      </c>
      <c r="K13895" t="n">
        <v>-4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-3.144</v>
      </c>
      <c r="J13896" t="n">
        <v>-8.222</v>
      </c>
      <c r="K13896" t="n">
        <v>-4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-2.694</v>
      </c>
      <c r="J13897" t="n">
        <v>-5.882</v>
      </c>
      <c r="K13897" t="n">
        <v>-4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-1.894</v>
      </c>
      <c r="J13898" t="n">
        <v>0.288</v>
      </c>
      <c r="K13898" t="n">
        <v>4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-1.084</v>
      </c>
      <c r="J13899" t="n">
        <v>-2.802</v>
      </c>
      <c r="K13899" t="n">
        <v>-4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-0.264</v>
      </c>
      <c r="J13900" t="n">
        <v>-5.902</v>
      </c>
      <c r="K13900" t="n">
        <v>-4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-1.444</v>
      </c>
      <c r="J13901" t="n">
        <v>-5.432</v>
      </c>
      <c r="K13901" t="n">
        <v>-4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-2.614</v>
      </c>
      <c r="J13902" t="n">
        <v>-4.972</v>
      </c>
      <c r="K13902" t="n">
        <v>-4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-2.864</v>
      </c>
      <c r="J13903" t="n">
        <v>-1.732</v>
      </c>
      <c r="K13903" t="n">
        <v>-4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-3.104</v>
      </c>
      <c r="J13904" t="n">
        <v>1.498</v>
      </c>
      <c r="K13904" t="n">
        <v>4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-1.094</v>
      </c>
      <c r="J13905" t="n">
        <v>2.408</v>
      </c>
      <c r="K13905" t="n">
        <v>4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-0.154</v>
      </c>
      <c r="J13906" t="n">
        <v>3.018</v>
      </c>
      <c r="K13906" t="n">
        <v>4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0.786</v>
      </c>
      <c r="J13907" t="n">
        <v>3.628</v>
      </c>
      <c r="K13907" t="n">
        <v>1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0.806</v>
      </c>
      <c r="J13908" t="n">
        <v>1.508</v>
      </c>
      <c r="K13908" t="n">
        <v>1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0.836</v>
      </c>
      <c r="J13909" t="n">
        <v>-0.602</v>
      </c>
      <c r="K13909" t="n">
        <v>-1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1.456</v>
      </c>
      <c r="J13910" t="n">
        <v>6.298</v>
      </c>
      <c r="K13910" t="n">
        <v>2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1.146</v>
      </c>
      <c r="J13911" t="n">
        <v>2.848</v>
      </c>
      <c r="K13911" t="n">
        <v>2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2.906</v>
      </c>
      <c r="J13912" t="n">
        <v>-1.342</v>
      </c>
      <c r="K13912" t="n">
        <v>-1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2.736</v>
      </c>
      <c r="J13913" t="n">
        <v>-0.542</v>
      </c>
      <c r="K13913" t="n">
        <v>-1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2.566</v>
      </c>
      <c r="J13914" t="n">
        <v>1.258</v>
      </c>
      <c r="K13914" t="n">
        <v>1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0.146</v>
      </c>
      <c r="J13915" t="n">
        <v>3.438</v>
      </c>
      <c r="K13915" t="n">
        <v>1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-1.854</v>
      </c>
      <c r="J13916" t="n">
        <v>2.058</v>
      </c>
      <c r="K13916" t="n">
        <v>4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-3.854</v>
      </c>
      <c r="J13917" t="n">
        <v>0.698</v>
      </c>
      <c r="K13917" t="n">
        <v>4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-3.014</v>
      </c>
      <c r="J13918" t="n">
        <v>2.928</v>
      </c>
      <c r="K13918" t="n">
        <v>4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-2.224</v>
      </c>
      <c r="J13919" t="n">
        <v>3.218</v>
      </c>
      <c r="K13919" t="n">
        <v>4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-1.434</v>
      </c>
      <c r="J13920" t="n">
        <v>3.528</v>
      </c>
      <c r="K13920" t="n">
        <v>4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0.836</v>
      </c>
      <c r="J13921" t="n">
        <v>3.218</v>
      </c>
      <c r="K13921" t="n">
        <v>1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3.126</v>
      </c>
      <c r="J13922" t="n">
        <v>2.928</v>
      </c>
      <c r="K13922" t="n">
        <v>2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2.746</v>
      </c>
      <c r="J13923" t="n">
        <v>3.368</v>
      </c>
      <c r="K13923" t="n">
        <v>1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2.376</v>
      </c>
      <c r="J13924" t="n">
        <v>1.518</v>
      </c>
      <c r="K13924" t="n">
        <v>1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-0.364</v>
      </c>
      <c r="J13925" t="n">
        <v>-0.322</v>
      </c>
      <c r="K13925" t="n">
        <v>-4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-1.194</v>
      </c>
      <c r="J13926" t="n">
        <v>1.808</v>
      </c>
      <c r="K13926" t="n">
        <v>4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-0.214</v>
      </c>
      <c r="J13927" t="n">
        <v>0.318</v>
      </c>
      <c r="K13927" t="n">
        <v>4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-0.524</v>
      </c>
      <c r="J13928" t="n">
        <v>-4.822</v>
      </c>
      <c r="K13928" t="n">
        <v>-4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-0.374</v>
      </c>
      <c r="J13929" t="n">
        <v>-2.252</v>
      </c>
      <c r="K13929" t="n">
        <v>-4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0.966</v>
      </c>
      <c r="J13930" t="n">
        <v>-1.102</v>
      </c>
      <c r="K13930" t="n">
        <v>-2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3.166</v>
      </c>
      <c r="J13931" t="n">
        <v>3.168</v>
      </c>
      <c r="K13931" t="n">
        <v>1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3.106</v>
      </c>
      <c r="J13932" t="n">
        <v>0.078</v>
      </c>
      <c r="K13932" t="n">
        <v>1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3.056</v>
      </c>
      <c r="J13933" t="n">
        <v>-0.772</v>
      </c>
      <c r="K13933" t="n">
        <v>-1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2.236</v>
      </c>
      <c r="J13934" t="n">
        <v>-1.622</v>
      </c>
      <c r="K13934" t="n">
        <v>-1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0.826</v>
      </c>
      <c r="J13935" t="n">
        <v>0.218</v>
      </c>
      <c r="K13935" t="n">
        <v>1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1.096</v>
      </c>
      <c r="J13936" t="n">
        <v>2.298</v>
      </c>
      <c r="K13936" t="n">
        <v>1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-1.324</v>
      </c>
      <c r="J13937" t="n">
        <v>6.888</v>
      </c>
      <c r="K13937" t="n">
        <v>4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-1.814</v>
      </c>
      <c r="J13938" t="n">
        <v>7.638</v>
      </c>
      <c r="K13938" t="n">
        <v>4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-1.524</v>
      </c>
      <c r="J13939" t="n">
        <v>8.398</v>
      </c>
      <c r="K13939" t="n">
        <v>4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-1.234</v>
      </c>
      <c r="J13940" t="n">
        <v>7.658</v>
      </c>
      <c r="K13940" t="n">
        <v>4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-1.184</v>
      </c>
      <c r="J13941" t="n">
        <v>5.978</v>
      </c>
      <c r="K13941" t="n">
        <v>4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-1.134</v>
      </c>
      <c r="J13942" t="n">
        <v>4.298</v>
      </c>
      <c r="K13942" t="n">
        <v>4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-1.504</v>
      </c>
      <c r="J13943" t="n">
        <v>1.828</v>
      </c>
      <c r="K13943" t="n">
        <v>4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-0.524</v>
      </c>
      <c r="J13944" t="n">
        <v>4.208</v>
      </c>
      <c r="K13944" t="n">
        <v>4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0.096</v>
      </c>
      <c r="J13945" t="n">
        <v>2.638</v>
      </c>
      <c r="K13945" t="n">
        <v>2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0.726</v>
      </c>
      <c r="J13946" t="n">
        <v>1.078</v>
      </c>
      <c r="K13946" t="n">
        <v>2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1.336</v>
      </c>
      <c r="J13947" t="n">
        <v>1.258</v>
      </c>
      <c r="K13947" t="n">
        <v>1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1.956</v>
      </c>
      <c r="J13948" t="n">
        <v>1.458</v>
      </c>
      <c r="K13948" t="n">
        <v>1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-0.764</v>
      </c>
      <c r="J13949" t="n">
        <v>0.378</v>
      </c>
      <c r="K13949" t="n">
        <v>4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-1.064</v>
      </c>
      <c r="J13950" t="n">
        <v>-3.032</v>
      </c>
      <c r="K13950" t="n">
        <v>-4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-1.354</v>
      </c>
      <c r="J13951" t="n">
        <v>-6.442</v>
      </c>
      <c r="K13951" t="n">
        <v>-4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-1.094</v>
      </c>
      <c r="J13952" t="n">
        <v>-5.202</v>
      </c>
      <c r="K13952" t="n">
        <v>-4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-0.824</v>
      </c>
      <c r="J13953" t="n">
        <v>-3.962</v>
      </c>
      <c r="K13953" t="n">
        <v>-4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-0.804</v>
      </c>
      <c r="J13954" t="n">
        <v>-3.432</v>
      </c>
      <c r="K13954" t="n">
        <v>-4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-0.774</v>
      </c>
      <c r="J13955" t="n">
        <v>-2.902</v>
      </c>
      <c r="K13955" t="n">
        <v>-4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-0.654</v>
      </c>
      <c r="J13956" t="n">
        <v>-6.442</v>
      </c>
      <c r="K13956" t="n">
        <v>-4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-1.674</v>
      </c>
      <c r="J13957" t="n">
        <v>-9.992000000000001</v>
      </c>
      <c r="K13957" t="n">
        <v>-4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-1.914</v>
      </c>
      <c r="J13958" t="n">
        <v>-0.982</v>
      </c>
      <c r="K13958" t="n">
        <v>-4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-2.214</v>
      </c>
      <c r="J13959" t="n">
        <v>8.167999999999999</v>
      </c>
      <c r="K13959" t="n">
        <v>4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-2.064</v>
      </c>
      <c r="J13960" t="n">
        <v>3.588</v>
      </c>
      <c r="K13960" t="n">
        <v>4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-3.724</v>
      </c>
      <c r="J13961" t="n">
        <v>-7.442</v>
      </c>
      <c r="K13961" t="n">
        <v>-4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-2.904</v>
      </c>
      <c r="J13962" t="n">
        <v>-1.922</v>
      </c>
      <c r="K13962" t="n">
        <v>-4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-0.854</v>
      </c>
      <c r="J13963" t="n">
        <v>-3.762</v>
      </c>
      <c r="K13963" t="n">
        <v>-4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-1.594</v>
      </c>
      <c r="J13964" t="n">
        <v>-5.842</v>
      </c>
      <c r="K13964" t="n">
        <v>-4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-0.524</v>
      </c>
      <c r="J13965" t="n">
        <v>-2.612</v>
      </c>
      <c r="K13965" t="n">
        <v>-4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0.546</v>
      </c>
      <c r="J13966" t="n">
        <v>0.618</v>
      </c>
      <c r="K13966" t="n">
        <v>1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1.366</v>
      </c>
      <c r="J13967" t="n">
        <v>-2.762</v>
      </c>
      <c r="K13967" t="n">
        <v>-1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2.756</v>
      </c>
      <c r="J13968" t="n">
        <v>-6.922</v>
      </c>
      <c r="K13968" t="n">
        <v>-1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2.866</v>
      </c>
      <c r="J13969" t="n">
        <v>-2.892</v>
      </c>
      <c r="K13969" t="n">
        <v>-2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2.536</v>
      </c>
      <c r="J13970" t="n">
        <v>-0.742</v>
      </c>
      <c r="K13970" t="n">
        <v>-2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2.776</v>
      </c>
      <c r="J13971" t="n">
        <v>2.248</v>
      </c>
      <c r="K13971" t="n">
        <v>2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3.026</v>
      </c>
      <c r="J13972" t="n">
        <v>5.238</v>
      </c>
      <c r="K13972" t="n">
        <v>2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3.816</v>
      </c>
      <c r="J13973" t="n">
        <v>-3.202</v>
      </c>
      <c r="K13973" t="n">
        <v>-2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4.496</v>
      </c>
      <c r="J13974" t="n">
        <v>-7.052</v>
      </c>
      <c r="K13974" t="n">
        <v>-2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4.806</v>
      </c>
      <c r="J13975" t="n">
        <v>-6.882</v>
      </c>
      <c r="K13975" t="n">
        <v>-2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4.936</v>
      </c>
      <c r="J13976" t="n">
        <v>-5.232</v>
      </c>
      <c r="K13976" t="n">
        <v>-2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4.696</v>
      </c>
      <c r="J13977" t="n">
        <v>-3.582</v>
      </c>
      <c r="K13977" t="n">
        <v>-2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4.836</v>
      </c>
      <c r="J13978" t="n">
        <v>0.538</v>
      </c>
      <c r="K13978" t="n">
        <v>2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4.926</v>
      </c>
      <c r="J13979" t="n">
        <v>4.058</v>
      </c>
      <c r="K13979" t="n">
        <v>2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4.106</v>
      </c>
      <c r="J13980" t="n">
        <v>3.478</v>
      </c>
      <c r="K13980" t="n">
        <v>2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3.296</v>
      </c>
      <c r="J13981" t="n">
        <v>4.198</v>
      </c>
      <c r="K13981" t="n">
        <v>2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1.576</v>
      </c>
      <c r="J13982" t="n">
        <v>4.918</v>
      </c>
      <c r="K13982" t="n">
        <v>2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0.896</v>
      </c>
      <c r="J13983" t="n">
        <v>10.988</v>
      </c>
      <c r="K13983" t="n">
        <v>2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1.696</v>
      </c>
      <c r="J13984" t="n">
        <v>12.578</v>
      </c>
      <c r="K13984" t="n">
        <v>2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2.506</v>
      </c>
      <c r="J13985" t="n">
        <v>8.428000000000001</v>
      </c>
      <c r="K13985" t="n">
        <v>2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2.186</v>
      </c>
      <c r="J13986" t="n">
        <v>4.278</v>
      </c>
      <c r="K13986" t="n">
        <v>2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0.756</v>
      </c>
      <c r="J13987" t="n">
        <v>3.688</v>
      </c>
      <c r="K13987" t="n">
        <v>2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1.456</v>
      </c>
      <c r="J13988" t="n">
        <v>0.518</v>
      </c>
      <c r="K13988" t="n">
        <v>2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1.236</v>
      </c>
      <c r="J13989" t="n">
        <v>3.048</v>
      </c>
      <c r="K13989" t="n">
        <v>1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1.026</v>
      </c>
      <c r="J13990" t="n">
        <v>5.588</v>
      </c>
      <c r="K13990" t="n">
        <v>1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0.796</v>
      </c>
      <c r="J13991" t="n">
        <v>8.898</v>
      </c>
      <c r="K13991" t="n">
        <v>1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1.326</v>
      </c>
      <c r="J13992" t="n">
        <v>10.018</v>
      </c>
      <c r="K13992" t="n">
        <v>1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0.636</v>
      </c>
      <c r="J13993" t="n">
        <v>10.848</v>
      </c>
      <c r="K13993" t="n">
        <v>1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0.976</v>
      </c>
      <c r="J13994" t="n">
        <v>10.648</v>
      </c>
      <c r="K13994" t="n">
        <v>1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1.806</v>
      </c>
      <c r="J13995" t="n">
        <v>9.788</v>
      </c>
      <c r="K13995" t="n">
        <v>1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1.136</v>
      </c>
      <c r="J13996" t="n">
        <v>8.938000000000001</v>
      </c>
      <c r="K13996" t="n">
        <v>1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0.466</v>
      </c>
      <c r="J13997" t="n">
        <v>7.428</v>
      </c>
      <c r="K13997" t="n">
        <v>1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0.196</v>
      </c>
      <c r="J13998" t="n">
        <v>6.288</v>
      </c>
      <c r="K13998" t="n">
        <v>1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-0.064</v>
      </c>
      <c r="J13999" t="n">
        <v>5.158</v>
      </c>
      <c r="K13999" t="n">
        <v>4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-0.944</v>
      </c>
      <c r="J14000" t="n">
        <v>6.258</v>
      </c>
      <c r="K14000" t="n">
        <v>4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-1.114</v>
      </c>
      <c r="J14001" t="n">
        <v>6.868</v>
      </c>
      <c r="K14001" t="n">
        <v>4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-1.284</v>
      </c>
      <c r="J14002" t="n">
        <v>7.478</v>
      </c>
      <c r="K14002" t="n">
        <v>4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-2.184</v>
      </c>
      <c r="J14003" t="n">
        <v>6.288</v>
      </c>
      <c r="K14003" t="n">
        <v>4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-0.5639999999999999</v>
      </c>
      <c r="J14004" t="n">
        <v>7.368</v>
      </c>
      <c r="K14004" t="n">
        <v>4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1.056</v>
      </c>
      <c r="J14005" t="n">
        <v>8.448</v>
      </c>
      <c r="K14005" t="n">
        <v>1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0.046</v>
      </c>
      <c r="J14006" t="n">
        <v>-0.432</v>
      </c>
      <c r="K14006" t="n">
        <v>-1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-1.124</v>
      </c>
      <c r="J14007" t="n">
        <v>3.638</v>
      </c>
      <c r="K14007" t="n">
        <v>4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-1.504</v>
      </c>
      <c r="J14008" t="n">
        <v>4.558</v>
      </c>
      <c r="K14008" t="n">
        <v>4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-2.704</v>
      </c>
      <c r="J14009" t="n">
        <v>2.928</v>
      </c>
      <c r="K14009" t="n">
        <v>4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-3.894</v>
      </c>
      <c r="J14010" t="n">
        <v>1.308</v>
      </c>
      <c r="K14010" t="n">
        <v>4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-3.584</v>
      </c>
      <c r="J14011" t="n">
        <v>-0.282</v>
      </c>
      <c r="K14011" t="n">
        <v>-4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-2.824</v>
      </c>
      <c r="J14012" t="n">
        <v>-2.192</v>
      </c>
      <c r="K14012" t="n">
        <v>-4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-2.874</v>
      </c>
      <c r="J14013" t="n">
        <v>1.048</v>
      </c>
      <c r="K14013" t="n">
        <v>4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-2.924</v>
      </c>
      <c r="J14014" t="n">
        <v>4.298</v>
      </c>
      <c r="K14014" t="n">
        <v>4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-3.734</v>
      </c>
      <c r="J14015" t="n">
        <v>1.978</v>
      </c>
      <c r="K14015" t="n">
        <v>4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-4.274</v>
      </c>
      <c r="J14016" t="n">
        <v>-0.332</v>
      </c>
      <c r="K14016" t="n">
        <v>-4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-4.694</v>
      </c>
      <c r="J14017" t="n">
        <v>-0.092</v>
      </c>
      <c r="K14017" t="n">
        <v>-4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-4.424</v>
      </c>
      <c r="J14018" t="n">
        <v>0.158</v>
      </c>
      <c r="K14018" t="n">
        <v>4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-4.034</v>
      </c>
      <c r="J14019" t="n">
        <v>-5.262</v>
      </c>
      <c r="K14019" t="n">
        <v>-4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-3.664</v>
      </c>
      <c r="J14020" t="n">
        <v>-1.222</v>
      </c>
      <c r="K14020" t="n">
        <v>-4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-3.174</v>
      </c>
      <c r="J14021" t="n">
        <v>2.808</v>
      </c>
      <c r="K14021" t="n">
        <v>4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-3.694</v>
      </c>
      <c r="J14022" t="n">
        <v>1.278</v>
      </c>
      <c r="K14022" t="n">
        <v>4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-3.164</v>
      </c>
      <c r="J14023" t="n">
        <v>5.848</v>
      </c>
      <c r="K14023" t="n">
        <v>3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-2.634</v>
      </c>
      <c r="J14024" t="n">
        <v>8.148</v>
      </c>
      <c r="K14024" t="n">
        <v>3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-1.564</v>
      </c>
      <c r="J14025" t="n">
        <v>10.088</v>
      </c>
      <c r="K14025" t="n">
        <v>3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-0.834</v>
      </c>
      <c r="J14026" t="n">
        <v>11.868</v>
      </c>
      <c r="K14026" t="n">
        <v>3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-0.104</v>
      </c>
      <c r="J14027" t="n">
        <v>12.358</v>
      </c>
      <c r="K14027" t="n">
        <v>3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-0.474</v>
      </c>
      <c r="J14028" t="n">
        <v>6.638</v>
      </c>
      <c r="K14028" t="n">
        <v>3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-1.764</v>
      </c>
      <c r="J14029" t="n">
        <v>0.928</v>
      </c>
      <c r="K14029" t="n">
        <v>3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-1.124</v>
      </c>
      <c r="J14030" t="n">
        <v>6.888</v>
      </c>
      <c r="K14030" t="n">
        <v>3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-0.164</v>
      </c>
      <c r="J14031" t="n">
        <v>5.628</v>
      </c>
      <c r="K14031" t="n">
        <v>4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-1.744</v>
      </c>
      <c r="J14032" t="n">
        <v>-6.582</v>
      </c>
      <c r="K14032" t="n">
        <v>-4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-0.954</v>
      </c>
      <c r="J14033" t="n">
        <v>-0.482</v>
      </c>
      <c r="K14033" t="n">
        <v>-4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-2.784</v>
      </c>
      <c r="J14034" t="n">
        <v>5.848</v>
      </c>
      <c r="K14034" t="n">
        <v>3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-1.274</v>
      </c>
      <c r="J14035" t="n">
        <v>5.448</v>
      </c>
      <c r="K14035" t="n">
        <v>3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0.856</v>
      </c>
      <c r="J14036" t="n">
        <v>5.048</v>
      </c>
      <c r="K14036" t="n">
        <v>2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1.126</v>
      </c>
      <c r="J14037" t="n">
        <v>-3.152</v>
      </c>
      <c r="K14037" t="n">
        <v>-2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1.096</v>
      </c>
      <c r="J14038" t="n">
        <v>-4.622</v>
      </c>
      <c r="K14038" t="n">
        <v>-2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1.446</v>
      </c>
      <c r="J14039" t="n">
        <v>0.288</v>
      </c>
      <c r="K14039" t="n">
        <v>2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2.116</v>
      </c>
      <c r="J14040" t="n">
        <v>4.918</v>
      </c>
      <c r="K14040" t="n">
        <v>2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2.136</v>
      </c>
      <c r="J14041" t="n">
        <v>1.388</v>
      </c>
      <c r="K14041" t="n">
        <v>2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2.156</v>
      </c>
      <c r="J14042" t="n">
        <v>-2.142</v>
      </c>
      <c r="K14042" t="n">
        <v>-2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2.576</v>
      </c>
      <c r="J14043" t="n">
        <v>-2.822</v>
      </c>
      <c r="K14043" t="n">
        <v>-1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0.456</v>
      </c>
      <c r="J14044" t="n">
        <v>-2.842</v>
      </c>
      <c r="K14044" t="n">
        <v>-1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-1.034</v>
      </c>
      <c r="J14045" t="n">
        <v>-3.432</v>
      </c>
      <c r="K14045" t="n">
        <v>-4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-2.514</v>
      </c>
      <c r="J14046" t="n">
        <v>-4.022</v>
      </c>
      <c r="K14046" t="n">
        <v>-4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-0.144</v>
      </c>
      <c r="J14047" t="n">
        <v>2.068</v>
      </c>
      <c r="K14047" t="n">
        <v>3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1.026</v>
      </c>
      <c r="J14048" t="n">
        <v>-0.412</v>
      </c>
      <c r="K14048" t="n">
        <v>-2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0.546</v>
      </c>
      <c r="J14049" t="n">
        <v>0.368</v>
      </c>
      <c r="K14049" t="n">
        <v>1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0.076</v>
      </c>
      <c r="J14050" t="n">
        <v>1.158</v>
      </c>
      <c r="K14050" t="n">
        <v>1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-0.614</v>
      </c>
      <c r="J14051" t="n">
        <v>6.288</v>
      </c>
      <c r="K14051" t="n">
        <v>4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-1.034</v>
      </c>
      <c r="J14052" t="n">
        <v>-0.972</v>
      </c>
      <c r="K14052" t="n">
        <v>-4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-1.804</v>
      </c>
      <c r="J14053" t="n">
        <v>-0.832</v>
      </c>
      <c r="K14053" t="n">
        <v>-4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-2.564</v>
      </c>
      <c r="J14054" t="n">
        <v>-0.6820000000000001</v>
      </c>
      <c r="K14054" t="n">
        <v>-4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-3.014</v>
      </c>
      <c r="J14055" t="n">
        <v>-1.342</v>
      </c>
      <c r="K14055" t="n">
        <v>-4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-3.414</v>
      </c>
      <c r="J14056" t="n">
        <v>-4.052</v>
      </c>
      <c r="K14056" t="n">
        <v>-4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-3.824</v>
      </c>
      <c r="J14057" t="n">
        <v>-1.062</v>
      </c>
      <c r="K14057" t="n">
        <v>-4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-3.694</v>
      </c>
      <c r="J14058" t="n">
        <v>4.808</v>
      </c>
      <c r="K14058" t="n">
        <v>4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-3.564</v>
      </c>
      <c r="J14059" t="n">
        <v>1.908</v>
      </c>
      <c r="K14059" t="n">
        <v>4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-3.524</v>
      </c>
      <c r="J14060" t="n">
        <v>1.508</v>
      </c>
      <c r="K14060" t="n">
        <v>4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-3.544</v>
      </c>
      <c r="J14061" t="n">
        <v>-0.102</v>
      </c>
      <c r="K14061" t="n">
        <v>-3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-4.224</v>
      </c>
      <c r="J14062" t="n">
        <v>-3.132</v>
      </c>
      <c r="K14062" t="n">
        <v>-3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-4.894</v>
      </c>
      <c r="J14063" t="n">
        <v>-2.322</v>
      </c>
      <c r="K14063" t="n">
        <v>-3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-5.374</v>
      </c>
      <c r="J14064" t="n">
        <v>-1.522</v>
      </c>
      <c r="K14064" t="n">
        <v>-4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-4.714</v>
      </c>
      <c r="J14065" t="n">
        <v>-2.252</v>
      </c>
      <c r="K14065" t="n">
        <v>-4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-4.434</v>
      </c>
      <c r="J14066" t="n">
        <v>2.548</v>
      </c>
      <c r="K14066" t="n">
        <v>3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-4.334</v>
      </c>
      <c r="J14067" t="n">
        <v>-2.132</v>
      </c>
      <c r="K14067" t="n">
        <v>-3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-4.274</v>
      </c>
      <c r="J14068" t="n">
        <v>-6.822</v>
      </c>
      <c r="K14068" t="n">
        <v>-3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-4.254</v>
      </c>
      <c r="J14069" t="n">
        <v>-8.522</v>
      </c>
      <c r="K14069" t="n">
        <v>-3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-0.444</v>
      </c>
      <c r="J14070" t="n">
        <v>-7.672</v>
      </c>
      <c r="K14070" t="n">
        <v>-3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3.376</v>
      </c>
      <c r="J14071" t="n">
        <v>-1.862</v>
      </c>
      <c r="K14071" t="n">
        <v>-2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-0.434</v>
      </c>
      <c r="J14072" t="n">
        <v>-4.762</v>
      </c>
      <c r="K14072" t="n">
        <v>-3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1.466</v>
      </c>
      <c r="J14073" t="n">
        <v>-3.312</v>
      </c>
      <c r="K14073" t="n">
        <v>-2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1.996</v>
      </c>
      <c r="J14074" t="n">
        <v>3.428</v>
      </c>
      <c r="K14074" t="n">
        <v>2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1.716</v>
      </c>
      <c r="J14075" t="n">
        <v>0.058</v>
      </c>
      <c r="K14075" t="n">
        <v>2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2.226</v>
      </c>
      <c r="J14076" t="n">
        <v>-10.042</v>
      </c>
      <c r="K14076" t="n">
        <v>-2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2.746</v>
      </c>
      <c r="J14077" t="n">
        <v>-4.992</v>
      </c>
      <c r="K14077" t="n">
        <v>-2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3.256</v>
      </c>
      <c r="J14078" t="n">
        <v>-7.522</v>
      </c>
      <c r="K14078" t="n">
        <v>-2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2.996</v>
      </c>
      <c r="J14079" t="n">
        <v>-6.252</v>
      </c>
      <c r="K14079" t="n">
        <v>-2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3.126</v>
      </c>
      <c r="J14080" t="n">
        <v>-6.882</v>
      </c>
      <c r="K14080" t="n">
        <v>-2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3.056</v>
      </c>
      <c r="J14081" t="n">
        <v>-6.562</v>
      </c>
      <c r="K14081" t="n">
        <v>-2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-2.554</v>
      </c>
      <c r="J14082" t="n">
        <v>3.028</v>
      </c>
      <c r="K14082" t="n">
        <v>4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-2.794</v>
      </c>
      <c r="J14083" t="n">
        <v>1.758</v>
      </c>
      <c r="K14083" t="n">
        <v>4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-3.034</v>
      </c>
      <c r="J14084" t="n">
        <v>0.498</v>
      </c>
      <c r="K14084" t="n">
        <v>4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-0.454</v>
      </c>
      <c r="J14085" t="n">
        <v>3.218</v>
      </c>
      <c r="K14085" t="n">
        <v>3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1.706</v>
      </c>
      <c r="J14086" t="n">
        <v>2.398</v>
      </c>
      <c r="K14086" t="n">
        <v>2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3.366</v>
      </c>
      <c r="J14087" t="n">
        <v>7.068</v>
      </c>
      <c r="K14087" t="n">
        <v>2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3.776</v>
      </c>
      <c r="J14088" t="n">
        <v>8.238</v>
      </c>
      <c r="K14088" t="n">
        <v>2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3.216</v>
      </c>
      <c r="J14089" t="n">
        <v>0.768</v>
      </c>
      <c r="K14089" t="n">
        <v>2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2.666</v>
      </c>
      <c r="J14090" t="n">
        <v>-6.682</v>
      </c>
      <c r="K14090" t="n">
        <v>-2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3.426</v>
      </c>
      <c r="J14091" t="n">
        <v>1.368</v>
      </c>
      <c r="K14091" t="n">
        <v>2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2.966</v>
      </c>
      <c r="J14092" t="n">
        <v>-3.262</v>
      </c>
      <c r="K14092" t="n">
        <v>-2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3.356</v>
      </c>
      <c r="J14093" t="n">
        <v>-0.342</v>
      </c>
      <c r="K14093" t="n">
        <v>-2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3.716</v>
      </c>
      <c r="J14094" t="n">
        <v>3.738</v>
      </c>
      <c r="K14094" t="n">
        <v>2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3.656</v>
      </c>
      <c r="J14095" t="n">
        <v>4.108</v>
      </c>
      <c r="K14095" t="n">
        <v>2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3.666</v>
      </c>
      <c r="J14096" t="n">
        <v>2.998</v>
      </c>
      <c r="K14096" t="n">
        <v>2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3.536</v>
      </c>
      <c r="J14097" t="n">
        <v>-0.442</v>
      </c>
      <c r="K14097" t="n">
        <v>-2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3.406</v>
      </c>
      <c r="J14098" t="n">
        <v>-0.452</v>
      </c>
      <c r="K14098" t="n">
        <v>-2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3.146</v>
      </c>
      <c r="J14099" t="n">
        <v>-0.462</v>
      </c>
      <c r="K14099" t="n">
        <v>-2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0.926</v>
      </c>
      <c r="J14100" t="n">
        <v>7.308</v>
      </c>
      <c r="K14100" t="n">
        <v>2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-0.754</v>
      </c>
      <c r="J14101" t="n">
        <v>7.498</v>
      </c>
      <c r="K14101" t="n">
        <v>3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-2.434</v>
      </c>
      <c r="J14102" t="n">
        <v>7.708</v>
      </c>
      <c r="K14102" t="n">
        <v>3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-1.104</v>
      </c>
      <c r="J14103" t="n">
        <v>8.278</v>
      </c>
      <c r="K14103" t="n">
        <v>4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-1.774</v>
      </c>
      <c r="J14104" t="n">
        <v>7.988</v>
      </c>
      <c r="K14104" t="n">
        <v>3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-2.334</v>
      </c>
      <c r="J14105" t="n">
        <v>9.298</v>
      </c>
      <c r="K14105" t="n">
        <v>3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-1.944</v>
      </c>
      <c r="J14106" t="n">
        <v>7.828</v>
      </c>
      <c r="K14106" t="n">
        <v>3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-2.484</v>
      </c>
      <c r="J14107" t="n">
        <v>6.368</v>
      </c>
      <c r="K14107" t="n">
        <v>3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-3.014</v>
      </c>
      <c r="J14108" t="n">
        <v>2.118</v>
      </c>
      <c r="K14108" t="n">
        <v>4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-3.294</v>
      </c>
      <c r="J14109" t="n">
        <v>0.968</v>
      </c>
      <c r="K14109" t="n">
        <v>4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-2.334</v>
      </c>
      <c r="J14110" t="n">
        <v>0.538</v>
      </c>
      <c r="K14110" t="n">
        <v>4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-1.374</v>
      </c>
      <c r="J14111" t="n">
        <v>0.108</v>
      </c>
      <c r="K14111" t="n">
        <v>4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-0.374</v>
      </c>
      <c r="J14112" t="n">
        <v>-3.142</v>
      </c>
      <c r="K14112" t="n">
        <v>-4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-1.874</v>
      </c>
      <c r="J14113" t="n">
        <v>-3.672</v>
      </c>
      <c r="K14113" t="n">
        <v>-4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-2.864</v>
      </c>
      <c r="J14114" t="n">
        <v>-6.902</v>
      </c>
      <c r="K14114" t="n">
        <v>-4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-1.634</v>
      </c>
      <c r="J14115" t="n">
        <v>-4.552</v>
      </c>
      <c r="K14115" t="n">
        <v>-4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0.756</v>
      </c>
      <c r="J14116" t="n">
        <v>-9.842000000000001</v>
      </c>
      <c r="K14116" t="n">
        <v>-2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2.336</v>
      </c>
      <c r="J14117" t="n">
        <v>-6.592</v>
      </c>
      <c r="K14117" t="n">
        <v>-2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3.156</v>
      </c>
      <c r="J14118" t="n">
        <v>-3.342</v>
      </c>
      <c r="K14118" t="n">
        <v>-2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3.416</v>
      </c>
      <c r="J14119" t="n">
        <v>5.338</v>
      </c>
      <c r="K14119" t="n">
        <v>2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3.656</v>
      </c>
      <c r="J14120" t="n">
        <v>6.058</v>
      </c>
      <c r="K14120" t="n">
        <v>2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3.896</v>
      </c>
      <c r="J14121" t="n">
        <v>6.398</v>
      </c>
      <c r="K14121" t="n">
        <v>2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3.746</v>
      </c>
      <c r="J14122" t="n">
        <v>6.748</v>
      </c>
      <c r="K14122" t="n">
        <v>2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3.066</v>
      </c>
      <c r="J14123" t="n">
        <v>1.538</v>
      </c>
      <c r="K14123" t="n">
        <v>2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2.396</v>
      </c>
      <c r="J14124" t="n">
        <v>1.548</v>
      </c>
      <c r="K14124" t="n">
        <v>2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1.206</v>
      </c>
      <c r="J14125" t="n">
        <v>1.558</v>
      </c>
      <c r="K14125" t="n">
        <v>2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1.166</v>
      </c>
      <c r="J14126" t="n">
        <v>-4.402</v>
      </c>
      <c r="K14126" t="n">
        <v>-2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2.166</v>
      </c>
      <c r="J14127" t="n">
        <v>-6.272</v>
      </c>
      <c r="K14127" t="n">
        <v>-2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2.206</v>
      </c>
      <c r="J14128" t="n">
        <v>-9.772</v>
      </c>
      <c r="K14128" t="n">
        <v>-2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0.996</v>
      </c>
      <c r="J14129" t="n">
        <v>-10.242</v>
      </c>
      <c r="K14129" t="n">
        <v>-2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1.326</v>
      </c>
      <c r="J14130" t="n">
        <v>-9.202</v>
      </c>
      <c r="K14130" t="n">
        <v>-2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1.666</v>
      </c>
      <c r="J14131" t="n">
        <v>-8.162000000000001</v>
      </c>
      <c r="K14131" t="n">
        <v>-2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3.216</v>
      </c>
      <c r="J14132" t="n">
        <v>-6.632</v>
      </c>
      <c r="K14132" t="n">
        <v>-2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2.706</v>
      </c>
      <c r="J14133" t="n">
        <v>-2.922</v>
      </c>
      <c r="K14133" t="n">
        <v>-2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2.206</v>
      </c>
      <c r="J14134" t="n">
        <v>-0.412</v>
      </c>
      <c r="K14134" t="n">
        <v>-2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1.686</v>
      </c>
      <c r="J14135" t="n">
        <v>-2.352</v>
      </c>
      <c r="K14135" t="n">
        <v>-2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2.236</v>
      </c>
      <c r="J14136" t="n">
        <v>-1.752</v>
      </c>
      <c r="K14136" t="n">
        <v>-2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2.086</v>
      </c>
      <c r="J14137" t="n">
        <v>-2.632</v>
      </c>
      <c r="K14137" t="n">
        <v>-2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1.936</v>
      </c>
      <c r="J14138" t="n">
        <v>-3.522</v>
      </c>
      <c r="K14138" t="n">
        <v>-2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-0.964</v>
      </c>
      <c r="J14139" t="n">
        <v>3.838</v>
      </c>
      <c r="K14139" t="n">
        <v>3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-0.514</v>
      </c>
      <c r="J14140" t="n">
        <v>1.198</v>
      </c>
      <c r="K14140" t="n">
        <v>4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-0.374</v>
      </c>
      <c r="J14141" t="n">
        <v>7.008</v>
      </c>
      <c r="K14141" t="n">
        <v>4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-0.214</v>
      </c>
      <c r="J14142" t="n">
        <v>6.598</v>
      </c>
      <c r="K14142" t="n">
        <v>3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-0.134</v>
      </c>
      <c r="J14143" t="n">
        <v>6.188</v>
      </c>
      <c r="K14143" t="n">
        <v>4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-0.314</v>
      </c>
      <c r="J14144" t="n">
        <v>2.778</v>
      </c>
      <c r="K14144" t="n">
        <v>4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-0.484</v>
      </c>
      <c r="J14145" t="n">
        <v>-0.622</v>
      </c>
      <c r="K14145" t="n">
        <v>-4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-2.364</v>
      </c>
      <c r="J14146" t="n">
        <v>-1.032</v>
      </c>
      <c r="K14146" t="n">
        <v>-4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-1.424</v>
      </c>
      <c r="J14147" t="n">
        <v>-0.832</v>
      </c>
      <c r="K14147" t="n">
        <v>-4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-3.324</v>
      </c>
      <c r="J14148" t="n">
        <v>2.008</v>
      </c>
      <c r="K14148" t="n">
        <v>4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-2.374</v>
      </c>
      <c r="J14149" t="n">
        <v>4.848</v>
      </c>
      <c r="K14149" t="n">
        <v>4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-0.994</v>
      </c>
      <c r="J14150" t="n">
        <v>0.928</v>
      </c>
      <c r="K14150" t="n">
        <v>4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-0.714</v>
      </c>
      <c r="J14151" t="n">
        <v>3.628</v>
      </c>
      <c r="K14151" t="n">
        <v>4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-0.424</v>
      </c>
      <c r="J14152" t="n">
        <v>6.328</v>
      </c>
      <c r="K14152" t="n">
        <v>4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-1.624</v>
      </c>
      <c r="J14153" t="n">
        <v>6.558</v>
      </c>
      <c r="K14153" t="n">
        <v>4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-2.894</v>
      </c>
      <c r="J14154" t="n">
        <v>4.818</v>
      </c>
      <c r="K14154" t="n">
        <v>4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-3.744</v>
      </c>
      <c r="J14155" t="n">
        <v>3.088</v>
      </c>
      <c r="K14155" t="n">
        <v>4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-3.094</v>
      </c>
      <c r="J14156" t="n">
        <v>4.058</v>
      </c>
      <c r="K14156" t="n">
        <v>4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-2.454</v>
      </c>
      <c r="J14157" t="n">
        <v>0.008</v>
      </c>
      <c r="K14157" t="n">
        <v>4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-0.304</v>
      </c>
      <c r="J14158" t="n">
        <v>-4.032</v>
      </c>
      <c r="K14158" t="n">
        <v>-4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-0.994</v>
      </c>
      <c r="J14159" t="n">
        <v>1.928</v>
      </c>
      <c r="K14159" t="n">
        <v>4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-0.324</v>
      </c>
      <c r="J14160" t="n">
        <v>4.738</v>
      </c>
      <c r="K14160" t="n">
        <v>4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0.296</v>
      </c>
      <c r="J14161" t="n">
        <v>2.188</v>
      </c>
      <c r="K14161" t="n">
        <v>1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0.426</v>
      </c>
      <c r="J14162" t="n">
        <v>-0.192</v>
      </c>
      <c r="K14162" t="n">
        <v>-1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0.5659999999999999</v>
      </c>
      <c r="J14163" t="n">
        <v>-2.572</v>
      </c>
      <c r="K14163" t="n">
        <v>-1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0.266</v>
      </c>
      <c r="J14164" t="n">
        <v>0.238</v>
      </c>
      <c r="K14164" t="n">
        <v>1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0.416</v>
      </c>
      <c r="J14165" t="n">
        <v>-1.162</v>
      </c>
      <c r="K14165" t="n">
        <v>-1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2.706</v>
      </c>
      <c r="J14166" t="n">
        <v>5.308</v>
      </c>
      <c r="K14166" t="n">
        <v>2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1.556</v>
      </c>
      <c r="J14167" t="n">
        <v>2.068</v>
      </c>
      <c r="K14167" t="n">
        <v>2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2.146</v>
      </c>
      <c r="J14168" t="n">
        <v>-2.512</v>
      </c>
      <c r="K14168" t="n">
        <v>-2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2.736</v>
      </c>
      <c r="J14169" t="n">
        <v>-2.482</v>
      </c>
      <c r="K14169" t="n">
        <v>-1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1.226</v>
      </c>
      <c r="J14170" t="n">
        <v>-3.232</v>
      </c>
      <c r="K14170" t="n">
        <v>-1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-0.554</v>
      </c>
      <c r="J14171" t="n">
        <v>1.898</v>
      </c>
      <c r="K14171" t="n">
        <v>4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-2.124</v>
      </c>
      <c r="J14172" t="n">
        <v>2.138</v>
      </c>
      <c r="K14172" t="n">
        <v>4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-1.164</v>
      </c>
      <c r="J14173" t="n">
        <v>-1.142</v>
      </c>
      <c r="K14173" t="n">
        <v>-4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-1.094</v>
      </c>
      <c r="J14174" t="n">
        <v>-0.882</v>
      </c>
      <c r="K14174" t="n">
        <v>-4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-1.024</v>
      </c>
      <c r="J14175" t="n">
        <v>-0.622</v>
      </c>
      <c r="K14175" t="n">
        <v>-4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-1.494</v>
      </c>
      <c r="J14176" t="n">
        <v>3.048</v>
      </c>
      <c r="K14176" t="n">
        <v>4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1.496</v>
      </c>
      <c r="J14177" t="n">
        <v>1.178</v>
      </c>
      <c r="K14177" t="n">
        <v>1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1.076</v>
      </c>
      <c r="J14178" t="n">
        <v>-0.6820000000000001</v>
      </c>
      <c r="K14178" t="n">
        <v>-2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0.656</v>
      </c>
      <c r="J14179" t="n">
        <v>-1.102</v>
      </c>
      <c r="K14179" t="n">
        <v>-1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-3.184</v>
      </c>
      <c r="J14180" t="n">
        <v>-1.542</v>
      </c>
      <c r="K14180" t="n">
        <v>-4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-3.214</v>
      </c>
      <c r="J14181" t="n">
        <v>-2.652</v>
      </c>
      <c r="K14181" t="n">
        <v>-3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-3.254</v>
      </c>
      <c r="J14182" t="n">
        <v>-2.602</v>
      </c>
      <c r="K14182" t="n">
        <v>-4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-3.244</v>
      </c>
      <c r="J14183" t="n">
        <v>1.348</v>
      </c>
      <c r="K14183" t="n">
        <v>3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-3.074</v>
      </c>
      <c r="J14184" t="n">
        <v>-2.602</v>
      </c>
      <c r="K14184" t="n">
        <v>-3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-3.014</v>
      </c>
      <c r="J14185" t="n">
        <v>-5.382</v>
      </c>
      <c r="K14185" t="n">
        <v>-4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-2.264</v>
      </c>
      <c r="J14186" t="n">
        <v>-10.042</v>
      </c>
      <c r="K14186" t="n">
        <v>-3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-0.864</v>
      </c>
      <c r="J14187" t="n">
        <v>-11.982</v>
      </c>
      <c r="K14187" t="n">
        <v>-3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-0.584</v>
      </c>
      <c r="J14188" t="n">
        <v>-12.342</v>
      </c>
      <c r="K14188" t="n">
        <v>-3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0.866</v>
      </c>
      <c r="J14189" t="n">
        <v>-11.912</v>
      </c>
      <c r="K14189" t="n">
        <v>-2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2.316</v>
      </c>
      <c r="J14190" t="n">
        <v>-12.002</v>
      </c>
      <c r="K14190" t="n">
        <v>-2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1.586</v>
      </c>
      <c r="J14191" t="n">
        <v>-11.892</v>
      </c>
      <c r="K14191" t="n">
        <v>-2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1.946</v>
      </c>
      <c r="J14192" t="n">
        <v>-11.912</v>
      </c>
      <c r="K14192" t="n">
        <v>-2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1.756</v>
      </c>
      <c r="J14193" t="n">
        <v>-5.432</v>
      </c>
      <c r="K14193" t="n">
        <v>-2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2.666</v>
      </c>
      <c r="J14194" t="n">
        <v>1.048</v>
      </c>
      <c r="K14194" t="n">
        <v>2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2.206</v>
      </c>
      <c r="J14195" t="n">
        <v>-5.442</v>
      </c>
      <c r="K14195" t="n">
        <v>-2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2.436</v>
      </c>
      <c r="J14196" t="n">
        <v>-2.182</v>
      </c>
      <c r="K14196" t="n">
        <v>-2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2.316</v>
      </c>
      <c r="J14197" t="n">
        <v>-3.812</v>
      </c>
      <c r="K14197" t="n">
        <v>-2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2.376</v>
      </c>
      <c r="J14198" t="n">
        <v>-2.992</v>
      </c>
      <c r="K14198" t="n">
        <v>-2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2.346</v>
      </c>
      <c r="J14199" t="n">
        <v>-3.402</v>
      </c>
      <c r="K14199" t="n">
        <v>-2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2.356</v>
      </c>
      <c r="J14200" t="n">
        <v>-3.192</v>
      </c>
      <c r="K14200" t="n">
        <v>-2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2.346</v>
      </c>
      <c r="J14201" t="n">
        <v>-3.292</v>
      </c>
      <c r="K14201" t="n">
        <v>-2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-2.954</v>
      </c>
      <c r="J14202" t="n">
        <v>1.738</v>
      </c>
      <c r="K14202" t="n">
        <v>4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-0.424</v>
      </c>
      <c r="J14203" t="n">
        <v>0.198</v>
      </c>
      <c r="K14203" t="n">
        <v>4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0.346</v>
      </c>
      <c r="J14204" t="n">
        <v>6.738</v>
      </c>
      <c r="K14204" t="n">
        <v>1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1.056</v>
      </c>
      <c r="J14205" t="n">
        <v>2.258</v>
      </c>
      <c r="K14205" t="n">
        <v>1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1.776</v>
      </c>
      <c r="J14206" t="n">
        <v>-2.212</v>
      </c>
      <c r="K14206" t="n">
        <v>-2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0.486</v>
      </c>
      <c r="J14207" t="n">
        <v>-4.132</v>
      </c>
      <c r="K14207" t="n">
        <v>-1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0.926</v>
      </c>
      <c r="J14208" t="n">
        <v>-5.322</v>
      </c>
      <c r="K14208" t="n">
        <v>-1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-0.074</v>
      </c>
      <c r="J14209" t="n">
        <v>-3.362</v>
      </c>
      <c r="K14209" t="n">
        <v>-4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-1.074</v>
      </c>
      <c r="J14210" t="n">
        <v>-1.412</v>
      </c>
      <c r="K14210" t="n">
        <v>-4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-1.734</v>
      </c>
      <c r="J14211" t="n">
        <v>-2.182</v>
      </c>
      <c r="K14211" t="n">
        <v>-4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-2.484</v>
      </c>
      <c r="J14212" t="n">
        <v>3.968</v>
      </c>
      <c r="K14212" t="n">
        <v>4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-4.504</v>
      </c>
      <c r="J14213" t="n">
        <v>6.558</v>
      </c>
      <c r="K14213" t="n">
        <v>4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-5.984</v>
      </c>
      <c r="J14214" t="n">
        <v>9.768000000000001</v>
      </c>
      <c r="K14214" t="n">
        <v>4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-6.494</v>
      </c>
      <c r="J14215" t="n">
        <v>10.408</v>
      </c>
      <c r="K14215" t="n">
        <v>4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-6.864</v>
      </c>
      <c r="J14216" t="n">
        <v>11.208</v>
      </c>
      <c r="K14216" t="n">
        <v>4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-6.984</v>
      </c>
      <c r="J14217" t="n">
        <v>11.368</v>
      </c>
      <c r="K14217" t="n">
        <v>4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-2.104</v>
      </c>
      <c r="J14218" t="n">
        <v>6.508</v>
      </c>
      <c r="K14218" t="n">
        <v>4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2.776</v>
      </c>
      <c r="J14219" t="n">
        <v>1.658</v>
      </c>
      <c r="K14219" t="n">
        <v>1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-2.174</v>
      </c>
      <c r="J14220" t="n">
        <v>6.598</v>
      </c>
      <c r="K14220" t="n">
        <v>4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0.486</v>
      </c>
      <c r="J14221" t="n">
        <v>10.198</v>
      </c>
      <c r="K14221" t="n">
        <v>1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1.446</v>
      </c>
      <c r="J14222" t="n">
        <v>13.618</v>
      </c>
      <c r="K14222" t="n">
        <v>1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2.726</v>
      </c>
      <c r="J14223" t="n">
        <v>14.518</v>
      </c>
      <c r="K14223" t="n">
        <v>1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2.086</v>
      </c>
      <c r="J14224" t="n">
        <v>9.598000000000001</v>
      </c>
      <c r="K14224" t="n">
        <v>1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-0.864</v>
      </c>
      <c r="J14225" t="n">
        <v>4.678</v>
      </c>
      <c r="K14225" t="n">
        <v>4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-2.024</v>
      </c>
      <c r="J14226" t="n">
        <v>5.478</v>
      </c>
      <c r="K14226" t="n">
        <v>4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-3.054</v>
      </c>
      <c r="J14227" t="n">
        <v>0.518</v>
      </c>
      <c r="K14227" t="n">
        <v>4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-3.914</v>
      </c>
      <c r="J14228" t="n">
        <v>-1.752</v>
      </c>
      <c r="K14228" t="n">
        <v>-4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-4.124</v>
      </c>
      <c r="J14229" t="n">
        <v>-4.032</v>
      </c>
      <c r="K14229" t="n">
        <v>-4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-4.344</v>
      </c>
      <c r="J14230" t="n">
        <v>-2.882</v>
      </c>
      <c r="K14230" t="n">
        <v>-4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-4.394</v>
      </c>
      <c r="J14231" t="n">
        <v>-3.452</v>
      </c>
      <c r="K14231" t="n">
        <v>-4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-4.444</v>
      </c>
      <c r="J14232" t="n">
        <v>-3.152</v>
      </c>
      <c r="K14232" t="n">
        <v>-4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-4.454</v>
      </c>
      <c r="J14233" t="n">
        <v>-3.302</v>
      </c>
      <c r="K14233" t="n">
        <v>-4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-0.124</v>
      </c>
      <c r="J14234" t="n">
        <v>-3.222</v>
      </c>
      <c r="K14234" t="n">
        <v>-4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-0.134</v>
      </c>
      <c r="J14235" t="n">
        <v>0.048</v>
      </c>
      <c r="K14235" t="n">
        <v>4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-0.134</v>
      </c>
      <c r="J14236" t="n">
        <v>-1.582</v>
      </c>
      <c r="K14236" t="n">
        <v>-4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2.506</v>
      </c>
      <c r="J14237" t="n">
        <v>-4.982</v>
      </c>
      <c r="K14237" t="n">
        <v>-1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2.266</v>
      </c>
      <c r="J14238" t="n">
        <v>-4.522</v>
      </c>
      <c r="K14238" t="n">
        <v>-1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1.346</v>
      </c>
      <c r="J14239" t="n">
        <v>-2.462</v>
      </c>
      <c r="K14239" t="n">
        <v>-1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0.436</v>
      </c>
      <c r="J14240" t="n">
        <v>-0.412</v>
      </c>
      <c r="K14240" t="n">
        <v>-1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0.786</v>
      </c>
      <c r="J14241" t="n">
        <v>0.378</v>
      </c>
      <c r="K14241" t="n">
        <v>1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-0.634</v>
      </c>
      <c r="J14242" t="n">
        <v>-5.042</v>
      </c>
      <c r="K14242" t="n">
        <v>-4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-2.054</v>
      </c>
      <c r="J14243" t="n">
        <v>-4.052</v>
      </c>
      <c r="K14243" t="n">
        <v>-4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-1.504</v>
      </c>
      <c r="J14244" t="n">
        <v>-3.062</v>
      </c>
      <c r="K14244" t="n">
        <v>-3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-0.674</v>
      </c>
      <c r="J14245" t="n">
        <v>-0.982</v>
      </c>
      <c r="K14245" t="n">
        <v>-3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0.156</v>
      </c>
      <c r="J14246" t="n">
        <v>1.118</v>
      </c>
      <c r="K14246" t="n">
        <v>2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0.616</v>
      </c>
      <c r="J14247" t="n">
        <v>2.808</v>
      </c>
      <c r="K14247" t="n">
        <v>2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0.656</v>
      </c>
      <c r="J14248" t="n">
        <v>-2.102</v>
      </c>
      <c r="K14248" t="n">
        <v>-1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0.386</v>
      </c>
      <c r="J14249" t="n">
        <v>-2.232</v>
      </c>
      <c r="K14249" t="n">
        <v>-1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0.126</v>
      </c>
      <c r="J14250" t="n">
        <v>-2.362</v>
      </c>
      <c r="K14250" t="n">
        <v>-1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-0.354</v>
      </c>
      <c r="J14251" t="n">
        <v>1.878</v>
      </c>
      <c r="K14251" t="n">
        <v>4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0.5659999999999999</v>
      </c>
      <c r="J14252" t="n">
        <v>3.268</v>
      </c>
      <c r="K14252" t="n">
        <v>2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1.876</v>
      </c>
      <c r="J14253" t="n">
        <v>3.718</v>
      </c>
      <c r="K14253" t="n">
        <v>1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3.196</v>
      </c>
      <c r="J14254" t="n">
        <v>4.188</v>
      </c>
      <c r="K14254" t="n">
        <v>1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2.576</v>
      </c>
      <c r="J14255" t="n">
        <v>5.408</v>
      </c>
      <c r="K14255" t="n">
        <v>1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2.076</v>
      </c>
      <c r="J14256" t="n">
        <v>6.008</v>
      </c>
      <c r="K14256" t="n">
        <v>2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1.576</v>
      </c>
      <c r="J14257" t="n">
        <v>6.618</v>
      </c>
      <c r="K14257" t="n">
        <v>2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2.236</v>
      </c>
      <c r="J14258" t="n">
        <v>6.948</v>
      </c>
      <c r="K14258" t="n">
        <v>2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2.896</v>
      </c>
      <c r="J14259" t="n">
        <v>7.288</v>
      </c>
      <c r="K14259" t="n">
        <v>2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0.476</v>
      </c>
      <c r="J14260" t="n">
        <v>5.308</v>
      </c>
      <c r="K14260" t="n">
        <v>1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-0.904</v>
      </c>
      <c r="J14261" t="n">
        <v>4.258</v>
      </c>
      <c r="K14261" t="n">
        <v>4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-2.284</v>
      </c>
      <c r="J14262" t="n">
        <v>3.218</v>
      </c>
      <c r="K14262" t="n">
        <v>4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-1.124</v>
      </c>
      <c r="J14263" t="n">
        <v>-1.592</v>
      </c>
      <c r="K14263" t="n">
        <v>-4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-0.014</v>
      </c>
      <c r="J14264" t="n">
        <v>-5.672</v>
      </c>
      <c r="K14264" t="n">
        <v>-3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2.826</v>
      </c>
      <c r="J14265" t="n">
        <v>-0.992</v>
      </c>
      <c r="K14265" t="n">
        <v>-2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2.646</v>
      </c>
      <c r="J14266" t="n">
        <v>3.688</v>
      </c>
      <c r="K14266" t="n">
        <v>2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2.476</v>
      </c>
      <c r="J14267" t="n">
        <v>7.298</v>
      </c>
      <c r="K14267" t="n">
        <v>1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1.596</v>
      </c>
      <c r="J14268" t="n">
        <v>7.148</v>
      </c>
      <c r="K14268" t="n">
        <v>1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-0.204</v>
      </c>
      <c r="J14269" t="n">
        <v>3.958</v>
      </c>
      <c r="K14269" t="n">
        <v>4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-1.984</v>
      </c>
      <c r="J14270" t="n">
        <v>0.778</v>
      </c>
      <c r="K14270" t="n">
        <v>4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0.786</v>
      </c>
      <c r="J14271" t="n">
        <v>0.518</v>
      </c>
      <c r="K14271" t="n">
        <v>2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-1.254</v>
      </c>
      <c r="J14272" t="n">
        <v>3.868</v>
      </c>
      <c r="K14272" t="n">
        <v>3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-2.584</v>
      </c>
      <c r="J14273" t="n">
        <v>4.748</v>
      </c>
      <c r="K14273" t="n">
        <v>3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-3.904</v>
      </c>
      <c r="J14274" t="n">
        <v>5.638</v>
      </c>
      <c r="K14274" t="n">
        <v>3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-3.654</v>
      </c>
      <c r="J14275" t="n">
        <v>8.077999999999999</v>
      </c>
      <c r="K14275" t="n">
        <v>4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-3.774</v>
      </c>
      <c r="J14276" t="n">
        <v>4.948</v>
      </c>
      <c r="K14276" t="n">
        <v>3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-2.014</v>
      </c>
      <c r="J14277" t="n">
        <v>1.828</v>
      </c>
      <c r="K14277" t="n">
        <v>4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-2.104</v>
      </c>
      <c r="J14278" t="n">
        <v>4.308</v>
      </c>
      <c r="K14278" t="n">
        <v>3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-1.984</v>
      </c>
      <c r="J14279" t="n">
        <v>5.768</v>
      </c>
      <c r="K14279" t="n">
        <v>4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-1.854</v>
      </c>
      <c r="J14280" t="n">
        <v>7.228</v>
      </c>
      <c r="K14280" t="n">
        <v>4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-2.444</v>
      </c>
      <c r="J14281" t="n">
        <v>3.598</v>
      </c>
      <c r="K14281" t="n">
        <v>4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-1.994</v>
      </c>
      <c r="J14282" t="n">
        <v>-0.022</v>
      </c>
      <c r="K14282" t="n">
        <v>-4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0.736</v>
      </c>
      <c r="J14283" t="n">
        <v>2.708</v>
      </c>
      <c r="K14283" t="n">
        <v>2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-0.324</v>
      </c>
      <c r="J14284" t="n">
        <v>5.588</v>
      </c>
      <c r="K14284" t="n">
        <v>3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-1.214</v>
      </c>
      <c r="J14285" t="n">
        <v>8.478</v>
      </c>
      <c r="K14285" t="n">
        <v>4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-1.244</v>
      </c>
      <c r="J14286" t="n">
        <v>5.938</v>
      </c>
      <c r="K14286" t="n">
        <v>4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-1.884</v>
      </c>
      <c r="J14287" t="n">
        <v>5.408</v>
      </c>
      <c r="K14287" t="n">
        <v>3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-2.514</v>
      </c>
      <c r="J14288" t="n">
        <v>4.898</v>
      </c>
      <c r="K14288" t="n">
        <v>3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-2.114</v>
      </c>
      <c r="J14289" t="n">
        <v>9.788</v>
      </c>
      <c r="K14289" t="n">
        <v>3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-1.704</v>
      </c>
      <c r="J14290" t="n">
        <v>15.168</v>
      </c>
      <c r="K14290" t="n">
        <v>4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-0.204</v>
      </c>
      <c r="J14291" t="n">
        <v>16.568</v>
      </c>
      <c r="K14291" t="n">
        <v>3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-1.164</v>
      </c>
      <c r="J14292" t="n">
        <v>14.718</v>
      </c>
      <c r="K14292" t="n">
        <v>4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-2.624</v>
      </c>
      <c r="J14293" t="n">
        <v>11.248</v>
      </c>
      <c r="K14293" t="n">
        <v>4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-3.144</v>
      </c>
      <c r="J14294" t="n">
        <v>7.788</v>
      </c>
      <c r="K14294" t="n">
        <v>3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-3.664</v>
      </c>
      <c r="J14295" t="n">
        <v>8.507999999999999</v>
      </c>
      <c r="K14295" t="n">
        <v>3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-3.254</v>
      </c>
      <c r="J14296" t="n">
        <v>9.438000000000001</v>
      </c>
      <c r="K14296" t="n">
        <v>3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-1.534</v>
      </c>
      <c r="J14297" t="n">
        <v>9.208</v>
      </c>
      <c r="K14297" t="n">
        <v>4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-2.934</v>
      </c>
      <c r="J14298" t="n">
        <v>8.978</v>
      </c>
      <c r="K14298" t="n">
        <v>4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-2.224</v>
      </c>
      <c r="J14299" t="n">
        <v>4.038</v>
      </c>
      <c r="K14299" t="n">
        <v>4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-1.514</v>
      </c>
      <c r="J14300" t="n">
        <v>-0.902</v>
      </c>
      <c r="K14300" t="n">
        <v>-4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-3.524</v>
      </c>
      <c r="J14301" t="n">
        <v>4.538</v>
      </c>
      <c r="K14301" t="n">
        <v>3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-3.964</v>
      </c>
      <c r="J14302" t="n">
        <v>7.978</v>
      </c>
      <c r="K14302" t="n">
        <v>4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-5.134</v>
      </c>
      <c r="J14303" t="n">
        <v>5.938</v>
      </c>
      <c r="K14303" t="n">
        <v>4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-6.024</v>
      </c>
      <c r="J14304" t="n">
        <v>3.898</v>
      </c>
      <c r="K14304" t="n">
        <v>4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-7.264</v>
      </c>
      <c r="J14305" t="n">
        <v>-2.892</v>
      </c>
      <c r="K14305" t="n">
        <v>-4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-7.584</v>
      </c>
      <c r="J14306" t="n">
        <v>-2.672</v>
      </c>
      <c r="K14306" t="n">
        <v>-4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-7.584</v>
      </c>
      <c r="J14307" t="n">
        <v>-7.642</v>
      </c>
      <c r="K14307" t="n">
        <v>-4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-6.624</v>
      </c>
      <c r="J14308" t="n">
        <v>-1.262</v>
      </c>
      <c r="K14308" t="n">
        <v>-4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-5.164</v>
      </c>
      <c r="J14309" t="n">
        <v>-0.102</v>
      </c>
      <c r="K14309" t="n">
        <v>-3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-3.714</v>
      </c>
      <c r="J14310" t="n">
        <v>1.318</v>
      </c>
      <c r="K14310" t="n">
        <v>3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-2.054</v>
      </c>
      <c r="J14311" t="n">
        <v>-0.272</v>
      </c>
      <c r="K14311" t="n">
        <v>-3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-2.534</v>
      </c>
      <c r="J14312" t="n">
        <v>1.088</v>
      </c>
      <c r="K14312" t="n">
        <v>3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0.306</v>
      </c>
      <c r="J14313" t="n">
        <v>6.348</v>
      </c>
      <c r="K14313" t="n">
        <v>2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0.6860000000000001</v>
      </c>
      <c r="J14314" t="n">
        <v>6.948</v>
      </c>
      <c r="K14314" t="n">
        <v>2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1.066</v>
      </c>
      <c r="J14315" t="n">
        <v>7.558</v>
      </c>
      <c r="K14315" t="n">
        <v>2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-0.034</v>
      </c>
      <c r="J14316" t="n">
        <v>-1.572</v>
      </c>
      <c r="K14316" t="n">
        <v>-4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-1.844</v>
      </c>
      <c r="J14317" t="n">
        <v>2.578</v>
      </c>
      <c r="K14317" t="n">
        <v>3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-2.644</v>
      </c>
      <c r="J14318" t="n">
        <v>1.358</v>
      </c>
      <c r="K14318" t="n">
        <v>3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-3.444</v>
      </c>
      <c r="J14319" t="n">
        <v>0.148</v>
      </c>
      <c r="K14319" t="n">
        <v>4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-3.824</v>
      </c>
      <c r="J14320" t="n">
        <v>1.488</v>
      </c>
      <c r="K14320" t="n">
        <v>4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-3.484</v>
      </c>
      <c r="J14321" t="n">
        <v>7.568</v>
      </c>
      <c r="K14321" t="n">
        <v>4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-3.134</v>
      </c>
      <c r="J14322" t="n">
        <v>6.298</v>
      </c>
      <c r="K14322" t="n">
        <v>4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-2.404</v>
      </c>
      <c r="J14323" t="n">
        <v>5.038</v>
      </c>
      <c r="K14323" t="n">
        <v>4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-1.464</v>
      </c>
      <c r="J14324" t="n">
        <v>1.908</v>
      </c>
      <c r="K14324" t="n">
        <v>4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-0.514</v>
      </c>
      <c r="J14325" t="n">
        <v>-1.212</v>
      </c>
      <c r="K14325" t="n">
        <v>-4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-1.334</v>
      </c>
      <c r="J14326" t="n">
        <v>1.198</v>
      </c>
      <c r="K14326" t="n">
        <v>4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-2.144</v>
      </c>
      <c r="J14327" t="n">
        <v>3.618</v>
      </c>
      <c r="K14327" t="n">
        <v>4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-1.864</v>
      </c>
      <c r="J14328" t="n">
        <v>1.808</v>
      </c>
      <c r="K14328" t="n">
        <v>4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-1.834</v>
      </c>
      <c r="J14329" t="n">
        <v>-0.292</v>
      </c>
      <c r="K14329" t="n">
        <v>-3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-1.794</v>
      </c>
      <c r="J14330" t="n">
        <v>-2.372</v>
      </c>
      <c r="K14330" t="n">
        <v>-3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-1.704</v>
      </c>
      <c r="J14331" t="n">
        <v>-1.042</v>
      </c>
      <c r="K14331" t="n">
        <v>-4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-0.494</v>
      </c>
      <c r="J14332" t="n">
        <v>-1.082</v>
      </c>
      <c r="K14332" t="n">
        <v>-4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-1.144</v>
      </c>
      <c r="J14333" t="n">
        <v>-3.592</v>
      </c>
      <c r="K14333" t="n">
        <v>-4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0.026</v>
      </c>
      <c r="J14334" t="n">
        <v>-2.342</v>
      </c>
      <c r="K14334" t="n">
        <v>-1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-0.014</v>
      </c>
      <c r="J14335" t="n">
        <v>-10.062</v>
      </c>
      <c r="K14335" t="n">
        <v>-4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1.826</v>
      </c>
      <c r="J14336" t="n">
        <v>-5.922</v>
      </c>
      <c r="K14336" t="n">
        <v>-2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2.386</v>
      </c>
      <c r="J14337" t="n">
        <v>-0.062</v>
      </c>
      <c r="K14337" t="n">
        <v>-2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2.946</v>
      </c>
      <c r="J14338" t="n">
        <v>-0.242</v>
      </c>
      <c r="K14338" t="n">
        <v>-1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2.426</v>
      </c>
      <c r="J14339" t="n">
        <v>-0.162</v>
      </c>
      <c r="K14339" t="n">
        <v>-1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1.916</v>
      </c>
      <c r="J14340" t="n">
        <v>-0.07199999999999999</v>
      </c>
      <c r="K14340" t="n">
        <v>-1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1.496</v>
      </c>
      <c r="J14341" t="n">
        <v>0.538</v>
      </c>
      <c r="K14341" t="n">
        <v>1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0.706</v>
      </c>
      <c r="J14342" t="n">
        <v>1.298</v>
      </c>
      <c r="K14342" t="n">
        <v>1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-0.284</v>
      </c>
      <c r="J14343" t="n">
        <v>0.708</v>
      </c>
      <c r="K14343" t="n">
        <v>4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-1.664</v>
      </c>
      <c r="J14344" t="n">
        <v>1.588</v>
      </c>
      <c r="K14344" t="n">
        <v>4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-3.354</v>
      </c>
      <c r="J14345" t="n">
        <v>1.008</v>
      </c>
      <c r="K14345" t="n">
        <v>4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-3.764</v>
      </c>
      <c r="J14346" t="n">
        <v>-1.192</v>
      </c>
      <c r="K14346" t="n">
        <v>-4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-3.874</v>
      </c>
      <c r="J14347" t="n">
        <v>-0.622</v>
      </c>
      <c r="K14347" t="n">
        <v>-4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-3.884</v>
      </c>
      <c r="J14348" t="n">
        <v>-0.042</v>
      </c>
      <c r="K14348" t="n">
        <v>-4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-3.904</v>
      </c>
      <c r="J14349" t="n">
        <v>-2.122</v>
      </c>
      <c r="K14349" t="n">
        <v>-4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-3.624</v>
      </c>
      <c r="J14350" t="n">
        <v>-3.572</v>
      </c>
      <c r="K14350" t="n">
        <v>-4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-2.424</v>
      </c>
      <c r="J14351" t="n">
        <v>-0.612</v>
      </c>
      <c r="K14351" t="n">
        <v>-3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-1.614</v>
      </c>
      <c r="J14352" t="n">
        <v>-1.472</v>
      </c>
      <c r="K14352" t="n">
        <v>-3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-1.774</v>
      </c>
      <c r="J14353" t="n">
        <v>-0.862</v>
      </c>
      <c r="K14353" t="n">
        <v>-3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-1.914</v>
      </c>
      <c r="J14354" t="n">
        <v>-0.252</v>
      </c>
      <c r="K14354" t="n">
        <v>-4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0.236</v>
      </c>
      <c r="J14355" t="n">
        <v>1.068</v>
      </c>
      <c r="K14355" t="n">
        <v>2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-0.174</v>
      </c>
      <c r="J14356" t="n">
        <v>6.788</v>
      </c>
      <c r="K14356" t="n">
        <v>3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0.026</v>
      </c>
      <c r="J14357" t="n">
        <v>3.928</v>
      </c>
      <c r="K14357" t="n">
        <v>2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-3.064</v>
      </c>
      <c r="J14358" t="n">
        <v>1.718</v>
      </c>
      <c r="K14358" t="n">
        <v>3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-3.434</v>
      </c>
      <c r="J14359" t="n">
        <v>5.018</v>
      </c>
      <c r="K14359" t="n">
        <v>3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0.896</v>
      </c>
      <c r="J14360" t="n">
        <v>0.508</v>
      </c>
      <c r="K14360" t="n">
        <v>2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1.496</v>
      </c>
      <c r="J14361" t="n">
        <v>3.728</v>
      </c>
      <c r="K14361" t="n">
        <v>1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2.106</v>
      </c>
      <c r="J14362" t="n">
        <v>6.958</v>
      </c>
      <c r="K14362" t="n">
        <v>1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0.656</v>
      </c>
      <c r="J14363" t="n">
        <v>3.708</v>
      </c>
      <c r="K14363" t="n">
        <v>2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-0.254</v>
      </c>
      <c r="J14364" t="n">
        <v>3.438</v>
      </c>
      <c r="K14364" t="n">
        <v>3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-1.164</v>
      </c>
      <c r="J14365" t="n">
        <v>3.178</v>
      </c>
      <c r="K14365" t="n">
        <v>3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1.076</v>
      </c>
      <c r="J14366" t="n">
        <v>4.178</v>
      </c>
      <c r="K14366" t="n">
        <v>2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2.016</v>
      </c>
      <c r="J14367" t="n">
        <v>3.858</v>
      </c>
      <c r="K14367" t="n">
        <v>2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0.916</v>
      </c>
      <c r="J14368" t="n">
        <v>6.118</v>
      </c>
      <c r="K14368" t="n">
        <v>2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-0.184</v>
      </c>
      <c r="J14369" t="n">
        <v>8.378</v>
      </c>
      <c r="K14369" t="n">
        <v>3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-0.184</v>
      </c>
      <c r="J14370" t="n">
        <v>9.417999999999999</v>
      </c>
      <c r="K14370" t="n">
        <v>3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-2.374</v>
      </c>
      <c r="J14371" t="n">
        <v>11.858</v>
      </c>
      <c r="K14371" t="n">
        <v>3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-2.784</v>
      </c>
      <c r="J14372" t="n">
        <v>14.998</v>
      </c>
      <c r="K14372" t="n">
        <v>3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-3.184</v>
      </c>
      <c r="J14373" t="n">
        <v>12.338</v>
      </c>
      <c r="K14373" t="n">
        <v>3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-1.514</v>
      </c>
      <c r="J14374" t="n">
        <v>6.778</v>
      </c>
      <c r="K14374" t="n">
        <v>3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0.156</v>
      </c>
      <c r="J14375" t="n">
        <v>1.218</v>
      </c>
      <c r="K14375" t="n">
        <v>1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0.556</v>
      </c>
      <c r="J14376" t="n">
        <v>0.278</v>
      </c>
      <c r="K14376" t="n">
        <v>2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0.966</v>
      </c>
      <c r="J14377" t="n">
        <v>-0.652</v>
      </c>
      <c r="K14377" t="n">
        <v>-2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2.926</v>
      </c>
      <c r="J14378" t="n">
        <v>-3.472</v>
      </c>
      <c r="K14378" t="n">
        <v>-2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2.506</v>
      </c>
      <c r="J14379" t="n">
        <v>2.028</v>
      </c>
      <c r="K14379" t="n">
        <v>2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1.776</v>
      </c>
      <c r="J14380" t="n">
        <v>2.258</v>
      </c>
      <c r="K14380" t="n">
        <v>1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0.706</v>
      </c>
      <c r="J14381" t="n">
        <v>-2.632</v>
      </c>
      <c r="K14381" t="n">
        <v>-1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3.176</v>
      </c>
      <c r="J14382" t="n">
        <v>-8.932</v>
      </c>
      <c r="K14382" t="n">
        <v>-1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4.756</v>
      </c>
      <c r="J14383" t="n">
        <v>-2.632</v>
      </c>
      <c r="K14383" t="n">
        <v>-1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4.566</v>
      </c>
      <c r="J14384" t="n">
        <v>-5.182</v>
      </c>
      <c r="K14384" t="n">
        <v>-1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3.496</v>
      </c>
      <c r="J14385" t="n">
        <v>-3.342</v>
      </c>
      <c r="K14385" t="n">
        <v>-2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2.436</v>
      </c>
      <c r="J14386" t="n">
        <v>-1.512</v>
      </c>
      <c r="K14386" t="n">
        <v>-2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2.586</v>
      </c>
      <c r="J14387" t="n">
        <v>-4.602</v>
      </c>
      <c r="K14387" t="n">
        <v>-2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2.736</v>
      </c>
      <c r="J14388" t="n">
        <v>-1.552</v>
      </c>
      <c r="K14388" t="n">
        <v>-2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1.636</v>
      </c>
      <c r="J14389" t="n">
        <v>1.488</v>
      </c>
      <c r="K14389" t="n">
        <v>2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-0.124</v>
      </c>
      <c r="J14390" t="n">
        <v>5.888</v>
      </c>
      <c r="K14390" t="n">
        <v>4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-1.874</v>
      </c>
      <c r="J14391" t="n">
        <v>6.978</v>
      </c>
      <c r="K14391" t="n">
        <v>4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-1.004</v>
      </c>
      <c r="J14392" t="n">
        <v>8.087999999999999</v>
      </c>
      <c r="K14392" t="n">
        <v>4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-2.644</v>
      </c>
      <c r="J14393" t="n">
        <v>-4.022</v>
      </c>
      <c r="K14393" t="n">
        <v>-4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-2.784</v>
      </c>
      <c r="J14394" t="n">
        <v>-4.732</v>
      </c>
      <c r="K14394" t="n">
        <v>-4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-3.294</v>
      </c>
      <c r="J14395" t="n">
        <v>-4.472</v>
      </c>
      <c r="K14395" t="n">
        <v>-4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-3.804</v>
      </c>
      <c r="J14396" t="n">
        <v>-4.212</v>
      </c>
      <c r="K14396" t="n">
        <v>-4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-3.794</v>
      </c>
      <c r="J14397" t="n">
        <v>-3.282</v>
      </c>
      <c r="K14397" t="n">
        <v>-4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-3.434</v>
      </c>
      <c r="J14398" t="n">
        <v>-4.132</v>
      </c>
      <c r="K14398" t="n">
        <v>-4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-3.084</v>
      </c>
      <c r="J14399" t="n">
        <v>-4.982</v>
      </c>
      <c r="K14399" t="n">
        <v>-4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-3.914</v>
      </c>
      <c r="J14400" t="n">
        <v>-2.812</v>
      </c>
      <c r="K14400" t="n">
        <v>-4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-3.964</v>
      </c>
      <c r="J14401" t="n">
        <v>-0.652</v>
      </c>
      <c r="K14401" t="n">
        <v>-4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-3.654</v>
      </c>
      <c r="J14402" t="n">
        <v>-2.172</v>
      </c>
      <c r="K14402" t="n">
        <v>-4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-3.344</v>
      </c>
      <c r="J14403" t="n">
        <v>-0.462</v>
      </c>
      <c r="K14403" t="n">
        <v>-4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-2.674</v>
      </c>
      <c r="J14404" t="n">
        <v>1.258</v>
      </c>
      <c r="K14404" t="n">
        <v>4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-3.624</v>
      </c>
      <c r="J14405" t="n">
        <v>-0.372</v>
      </c>
      <c r="K14405" t="n">
        <v>-4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-3.044</v>
      </c>
      <c r="J14406" t="n">
        <v>3.818</v>
      </c>
      <c r="K14406" t="n">
        <v>4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-2.854</v>
      </c>
      <c r="J14407" t="n">
        <v>4.168</v>
      </c>
      <c r="K14407" t="n">
        <v>4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-2.654</v>
      </c>
      <c r="J14408" t="n">
        <v>4.518</v>
      </c>
      <c r="K14408" t="n">
        <v>4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-2.704</v>
      </c>
      <c r="J14409" t="n">
        <v>3.718</v>
      </c>
      <c r="K14409" t="n">
        <v>4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-2.434</v>
      </c>
      <c r="J14410" t="n">
        <v>2.508</v>
      </c>
      <c r="K14410" t="n">
        <v>4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-2.154</v>
      </c>
      <c r="J14411" t="n">
        <v>1.298</v>
      </c>
      <c r="K14411" t="n">
        <v>4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-3.364</v>
      </c>
      <c r="J14412" t="n">
        <v>-4.222</v>
      </c>
      <c r="K14412" t="n">
        <v>-4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-3.564</v>
      </c>
      <c r="J14413" t="n">
        <v>-4.252</v>
      </c>
      <c r="K14413" t="n">
        <v>-3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-3.254</v>
      </c>
      <c r="J14414" t="n">
        <v>-1.132</v>
      </c>
      <c r="K14414" t="n">
        <v>-3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-1.854</v>
      </c>
      <c r="J14415" t="n">
        <v>1.308</v>
      </c>
      <c r="K14415" t="n">
        <v>3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-0.444</v>
      </c>
      <c r="J14416" t="n">
        <v>3.748</v>
      </c>
      <c r="K14416" t="n">
        <v>3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-1.264</v>
      </c>
      <c r="J14417" t="n">
        <v>5.108</v>
      </c>
      <c r="K14417" t="n">
        <v>3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-2.074</v>
      </c>
      <c r="J14418" t="n">
        <v>6.478</v>
      </c>
      <c r="K14418" t="n">
        <v>3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-1.344</v>
      </c>
      <c r="J14419" t="n">
        <v>2.168</v>
      </c>
      <c r="K14419" t="n">
        <v>3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-0.064</v>
      </c>
      <c r="J14420" t="n">
        <v>-0.142</v>
      </c>
      <c r="K14420" t="n">
        <v>-3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1.216</v>
      </c>
      <c r="J14421" t="n">
        <v>-2.452</v>
      </c>
      <c r="K14421" t="n">
        <v>-2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1.826</v>
      </c>
      <c r="J14422" t="n">
        <v>-2.592</v>
      </c>
      <c r="K14422" t="n">
        <v>-2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2.246</v>
      </c>
      <c r="J14423" t="n">
        <v>-5.842</v>
      </c>
      <c r="K14423" t="n">
        <v>-2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2.676</v>
      </c>
      <c r="J14424" t="n">
        <v>-9.102</v>
      </c>
      <c r="K14424" t="n">
        <v>-2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-0.394</v>
      </c>
      <c r="J14425" t="n">
        <v>-4.802</v>
      </c>
      <c r="K14425" t="n">
        <v>-3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-2.484</v>
      </c>
      <c r="J14426" t="n">
        <v>-0.432</v>
      </c>
      <c r="K14426" t="n">
        <v>-3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-1.654</v>
      </c>
      <c r="J14427" t="n">
        <v>-2.392</v>
      </c>
      <c r="K14427" t="n">
        <v>-3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-0.954</v>
      </c>
      <c r="J14428" t="n">
        <v>-1.602</v>
      </c>
      <c r="K14428" t="n">
        <v>-3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-1.794</v>
      </c>
      <c r="J14429" t="n">
        <v>-8.242000000000001</v>
      </c>
      <c r="K14429" t="n">
        <v>-4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-2.204</v>
      </c>
      <c r="J14430" t="n">
        <v>-7.652</v>
      </c>
      <c r="K14430" t="n">
        <v>-4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-2.844</v>
      </c>
      <c r="J14431" t="n">
        <v>-4.042</v>
      </c>
      <c r="K14431" t="n">
        <v>-4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-3.144</v>
      </c>
      <c r="J14432" t="n">
        <v>-8.352</v>
      </c>
      <c r="K14432" t="n">
        <v>-4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-2.044</v>
      </c>
      <c r="J14433" t="n">
        <v>-0.092</v>
      </c>
      <c r="K14433" t="n">
        <v>-3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-0.834</v>
      </c>
      <c r="J14434" t="n">
        <v>5.488</v>
      </c>
      <c r="K14434" t="n">
        <v>3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0.386</v>
      </c>
      <c r="J14435" t="n">
        <v>4.988</v>
      </c>
      <c r="K14435" t="n">
        <v>2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1.086</v>
      </c>
      <c r="J14436" t="n">
        <v>4.488</v>
      </c>
      <c r="K14436" t="n">
        <v>1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1.796</v>
      </c>
      <c r="J14437" t="n">
        <v>-2.072</v>
      </c>
      <c r="K14437" t="n">
        <v>-1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0.256</v>
      </c>
      <c r="J14438" t="n">
        <v>2.118</v>
      </c>
      <c r="K14438" t="n">
        <v>1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-0.854</v>
      </c>
      <c r="J14439" t="n">
        <v>3.718</v>
      </c>
      <c r="K14439" t="n">
        <v>4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-1.614</v>
      </c>
      <c r="J14440" t="n">
        <v>5.208</v>
      </c>
      <c r="K14440" t="n">
        <v>4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-2.264</v>
      </c>
      <c r="J14441" t="n">
        <v>3.708</v>
      </c>
      <c r="K14441" t="n">
        <v>4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-2.474</v>
      </c>
      <c r="J14442" t="n">
        <v>2.798</v>
      </c>
      <c r="K14442" t="n">
        <v>4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-2.674</v>
      </c>
      <c r="J14443" t="n">
        <v>1.888</v>
      </c>
      <c r="K14443" t="n">
        <v>4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-2.254</v>
      </c>
      <c r="J14444" t="n">
        <v>0.248</v>
      </c>
      <c r="K14444" t="n">
        <v>4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-2.124</v>
      </c>
      <c r="J14445" t="n">
        <v>-1.222</v>
      </c>
      <c r="K14445" t="n">
        <v>-4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-1.994</v>
      </c>
      <c r="J14446" t="n">
        <v>-2.712</v>
      </c>
      <c r="K14446" t="n">
        <v>-4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-2.174</v>
      </c>
      <c r="J14447" t="n">
        <v>-4.692</v>
      </c>
      <c r="K14447" t="n">
        <v>-4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-2.394</v>
      </c>
      <c r="J14448" t="n">
        <v>-1.662</v>
      </c>
      <c r="K14448" t="n">
        <v>-4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-2.114</v>
      </c>
      <c r="J14449" t="n">
        <v>-2.312</v>
      </c>
      <c r="K14449" t="n">
        <v>-4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-0.264</v>
      </c>
      <c r="J14450" t="n">
        <v>-4.672</v>
      </c>
      <c r="K14450" t="n">
        <v>-4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1.256</v>
      </c>
      <c r="J14451" t="n">
        <v>-3.802</v>
      </c>
      <c r="K14451" t="n">
        <v>-2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1.476</v>
      </c>
      <c r="J14452" t="n">
        <v>-0.712</v>
      </c>
      <c r="K14452" t="n">
        <v>-1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1.696</v>
      </c>
      <c r="J14453" t="n">
        <v>2.388</v>
      </c>
      <c r="K14453" t="n">
        <v>1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0.776</v>
      </c>
      <c r="J14454" t="n">
        <v>4.268</v>
      </c>
      <c r="K14454" t="n">
        <v>1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1.166</v>
      </c>
      <c r="J14455" t="n">
        <v>1.638</v>
      </c>
      <c r="K14455" t="n">
        <v>1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1.556</v>
      </c>
      <c r="J14456" t="n">
        <v>-0.982</v>
      </c>
      <c r="K14456" t="n">
        <v>-2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1.566</v>
      </c>
      <c r="J14457" t="n">
        <v>-0.962</v>
      </c>
      <c r="K14457" t="n">
        <v>-1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1.586</v>
      </c>
      <c r="J14458" t="n">
        <v>-0.9320000000000001</v>
      </c>
      <c r="K14458" t="n">
        <v>-1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0.366</v>
      </c>
      <c r="J14459" t="n">
        <v>2.408</v>
      </c>
      <c r="K14459" t="n">
        <v>1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0.186</v>
      </c>
      <c r="J14460" t="n">
        <v>-1.802</v>
      </c>
      <c r="K14460" t="n">
        <v>-1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0.006</v>
      </c>
      <c r="J14461" t="n">
        <v>-6.012</v>
      </c>
      <c r="K14461" t="n">
        <v>-1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1.006</v>
      </c>
      <c r="J14462" t="n">
        <v>0.478</v>
      </c>
      <c r="K14462" t="n">
        <v>1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1.686</v>
      </c>
      <c r="J14463" t="n">
        <v>6.018</v>
      </c>
      <c r="K14463" t="n">
        <v>1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2.336</v>
      </c>
      <c r="J14464" t="n">
        <v>3.318</v>
      </c>
      <c r="K14464" t="n">
        <v>2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2.006</v>
      </c>
      <c r="J14465" t="n">
        <v>4.668</v>
      </c>
      <c r="K14465" t="n">
        <v>2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2.166</v>
      </c>
      <c r="J14466" t="n">
        <v>3.988</v>
      </c>
      <c r="K14466" t="n">
        <v>2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2.086</v>
      </c>
      <c r="J14467" t="n">
        <v>4.328</v>
      </c>
      <c r="K14467" t="n">
        <v>2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0.476</v>
      </c>
      <c r="J14468" t="n">
        <v>0.828</v>
      </c>
      <c r="K14468" t="n">
        <v>1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-1.124</v>
      </c>
      <c r="J14469" t="n">
        <v>2.578</v>
      </c>
      <c r="K14469" t="n">
        <v>4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-3.584</v>
      </c>
      <c r="J14470" t="n">
        <v>4.668</v>
      </c>
      <c r="K14470" t="n">
        <v>3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-4.504</v>
      </c>
      <c r="J14471" t="n">
        <v>-1.092</v>
      </c>
      <c r="K14471" t="n">
        <v>-3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-5.174</v>
      </c>
      <c r="J14472" t="n">
        <v>-6.852</v>
      </c>
      <c r="K14472" t="n">
        <v>-3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-5.994</v>
      </c>
      <c r="J14473" t="n">
        <v>-6.592</v>
      </c>
      <c r="K14473" t="n">
        <v>-3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-6.034</v>
      </c>
      <c r="J14474" t="n">
        <v>-2.252</v>
      </c>
      <c r="K14474" t="n">
        <v>-3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-5.894</v>
      </c>
      <c r="J14475" t="n">
        <v>-2.342</v>
      </c>
      <c r="K14475" t="n">
        <v>-3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-4.364</v>
      </c>
      <c r="J14476" t="n">
        <v>3.318</v>
      </c>
      <c r="K14476" t="n">
        <v>3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-2.834</v>
      </c>
      <c r="J14477" t="n">
        <v>5.598</v>
      </c>
      <c r="K14477" t="n">
        <v>3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-0.254</v>
      </c>
      <c r="J14478" t="n">
        <v>7.888</v>
      </c>
      <c r="K14478" t="n">
        <v>3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1.566</v>
      </c>
      <c r="J14479" t="n">
        <v>3.188</v>
      </c>
      <c r="K14479" t="n">
        <v>2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-0.244</v>
      </c>
      <c r="J14480" t="n">
        <v>1.678</v>
      </c>
      <c r="K14480" t="n">
        <v>3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-0.434</v>
      </c>
      <c r="J14481" t="n">
        <v>1.668</v>
      </c>
      <c r="K14481" t="n">
        <v>4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-1.484</v>
      </c>
      <c r="J14482" t="n">
        <v>-1.012</v>
      </c>
      <c r="K14482" t="n">
        <v>-4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-2.614</v>
      </c>
      <c r="J14483" t="n">
        <v>-3.412</v>
      </c>
      <c r="K14483" t="n">
        <v>-4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-3.764</v>
      </c>
      <c r="J14484" t="n">
        <v>-5.682</v>
      </c>
      <c r="K14484" t="n">
        <v>-4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-3.264</v>
      </c>
      <c r="J14485" t="n">
        <v>-7.962</v>
      </c>
      <c r="K14485" t="n">
        <v>-4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-2.764</v>
      </c>
      <c r="J14486" t="n">
        <v>-5.312</v>
      </c>
      <c r="K14486" t="n">
        <v>-4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-3.494</v>
      </c>
      <c r="J14487" t="n">
        <v>-6.892</v>
      </c>
      <c r="K14487" t="n">
        <v>-3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-3.684</v>
      </c>
      <c r="J14488" t="n">
        <v>-8.481999999999999</v>
      </c>
      <c r="K14488" t="n">
        <v>-3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-3.884</v>
      </c>
      <c r="J14489" t="n">
        <v>-8.672000000000001</v>
      </c>
      <c r="K14489" t="n">
        <v>-3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-2.664</v>
      </c>
      <c r="J14490" t="n">
        <v>-5.722</v>
      </c>
      <c r="K14490" t="n">
        <v>-3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-1.444</v>
      </c>
      <c r="J14491" t="n">
        <v>-2.772</v>
      </c>
      <c r="K14491" t="n">
        <v>-3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-1.264</v>
      </c>
      <c r="J14492" t="n">
        <v>-0.722</v>
      </c>
      <c r="K14492" t="n">
        <v>-3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-0.324</v>
      </c>
      <c r="J14493" t="n">
        <v>-1.982</v>
      </c>
      <c r="K14493" t="n">
        <v>-3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0.186</v>
      </c>
      <c r="J14494" t="n">
        <v>-5.262</v>
      </c>
      <c r="K14494" t="n">
        <v>-2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0.706</v>
      </c>
      <c r="J14495" t="n">
        <v>-8.552</v>
      </c>
      <c r="K14495" t="n">
        <v>-2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-0.174</v>
      </c>
      <c r="J14496" t="n">
        <v>-4.362</v>
      </c>
      <c r="K14496" t="n">
        <v>-3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-1.254</v>
      </c>
      <c r="J14497" t="n">
        <v>-2.672</v>
      </c>
      <c r="K14497" t="n">
        <v>-3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1.046</v>
      </c>
      <c r="J14498" t="n">
        <v>5.328</v>
      </c>
      <c r="K14498" t="n">
        <v>2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2.616</v>
      </c>
      <c r="J14499" t="n">
        <v>6.628</v>
      </c>
      <c r="K14499" t="n">
        <v>2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1.826</v>
      </c>
      <c r="J14500" t="n">
        <v>7.938</v>
      </c>
      <c r="K14500" t="n">
        <v>2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2.216</v>
      </c>
      <c r="J14501" t="n">
        <v>8.257999999999999</v>
      </c>
      <c r="K14501" t="n">
        <v>2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2.006</v>
      </c>
      <c r="J14502" t="n">
        <v>8.587999999999999</v>
      </c>
      <c r="K14502" t="n">
        <v>2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2.106</v>
      </c>
      <c r="J14503" t="n">
        <v>8.898</v>
      </c>
      <c r="K14503" t="n">
        <v>2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2.046</v>
      </c>
      <c r="J14504" t="n">
        <v>8.728</v>
      </c>
      <c r="K14504" t="n">
        <v>2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2.076</v>
      </c>
      <c r="J14505" t="n">
        <v>8.818</v>
      </c>
      <c r="K14505" t="n">
        <v>2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2.046</v>
      </c>
      <c r="J14506" t="n">
        <v>8.768000000000001</v>
      </c>
      <c r="K14506" t="n">
        <v>2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2.066</v>
      </c>
      <c r="J14507" t="n">
        <v>8.788</v>
      </c>
      <c r="K14507" t="n">
        <v>2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2.046</v>
      </c>
      <c r="J14508" t="n">
        <v>8.778</v>
      </c>
      <c r="K14508" t="n">
        <v>2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0.466</v>
      </c>
      <c r="J14509" t="n">
        <v>0.098</v>
      </c>
      <c r="K14509" t="n">
        <v>2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1.256</v>
      </c>
      <c r="J14510" t="n">
        <v>4.438</v>
      </c>
      <c r="K14510" t="n">
        <v>2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1.846</v>
      </c>
      <c r="J14511" t="n">
        <v>2.838</v>
      </c>
      <c r="K14511" t="n">
        <v>2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2.446</v>
      </c>
      <c r="J14512" t="n">
        <v>3.638</v>
      </c>
      <c r="K14512" t="n">
        <v>2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3.046</v>
      </c>
      <c r="J14513" t="n">
        <v>3.218</v>
      </c>
      <c r="K14513" t="n">
        <v>2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2.746</v>
      </c>
      <c r="J14514" t="n">
        <v>3.428</v>
      </c>
      <c r="K14514" t="n">
        <v>2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2.896</v>
      </c>
      <c r="J14515" t="n">
        <v>3.318</v>
      </c>
      <c r="K14515" t="n">
        <v>2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2.816</v>
      </c>
      <c r="J14516" t="n">
        <v>3.368</v>
      </c>
      <c r="K14516" t="n">
        <v>2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2.856</v>
      </c>
      <c r="J14517" t="n">
        <v>3.338</v>
      </c>
      <c r="K14517" t="n">
        <v>2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2.836</v>
      </c>
      <c r="J14518" t="n">
        <v>3.348</v>
      </c>
      <c r="K14518" t="n">
        <v>2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0.506</v>
      </c>
      <c r="J14519" t="n">
        <v>3.528</v>
      </c>
      <c r="K14519" t="n">
        <v>1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-1.814</v>
      </c>
      <c r="J14520" t="n">
        <v>3.438</v>
      </c>
      <c r="K14520" t="n">
        <v>3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1.116</v>
      </c>
      <c r="J14521" t="n">
        <v>-3.752</v>
      </c>
      <c r="K14521" t="n">
        <v>-2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0.516</v>
      </c>
      <c r="J14522" t="n">
        <v>-2.772</v>
      </c>
      <c r="K14522" t="n">
        <v>-2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0.646</v>
      </c>
      <c r="J14523" t="n">
        <v>-2.282</v>
      </c>
      <c r="K14523" t="n">
        <v>-2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0.886</v>
      </c>
      <c r="J14524" t="n">
        <v>0.328</v>
      </c>
      <c r="K14524" t="n">
        <v>2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2.066</v>
      </c>
      <c r="J14525" t="n">
        <v>-8.321999999999999</v>
      </c>
      <c r="K14525" t="n">
        <v>-2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3.206</v>
      </c>
      <c r="J14526" t="n">
        <v>-6.612</v>
      </c>
      <c r="K14526" t="n">
        <v>-2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4.336</v>
      </c>
      <c r="J14527" t="n">
        <v>-4.912</v>
      </c>
      <c r="K14527" t="n">
        <v>-2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4.176</v>
      </c>
      <c r="J14528" t="n">
        <v>7.138</v>
      </c>
      <c r="K14528" t="n">
        <v>2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3.986</v>
      </c>
      <c r="J14529" t="n">
        <v>9.667999999999999</v>
      </c>
      <c r="K14529" t="n">
        <v>2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3.776</v>
      </c>
      <c r="J14530" t="n">
        <v>10.808</v>
      </c>
      <c r="K14530" t="n">
        <v>2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2.416</v>
      </c>
      <c r="J14531" t="n">
        <v>7.958</v>
      </c>
      <c r="K14531" t="n">
        <v>2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1.066</v>
      </c>
      <c r="J14532" t="n">
        <v>5.118</v>
      </c>
      <c r="K14532" t="n">
        <v>1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2.316</v>
      </c>
      <c r="J14533" t="n">
        <v>8.528</v>
      </c>
      <c r="K14533" t="n">
        <v>2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0.656</v>
      </c>
      <c r="J14534" t="n">
        <v>4.408</v>
      </c>
      <c r="K14534" t="n">
        <v>2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-0.944</v>
      </c>
      <c r="J14535" t="n">
        <v>7.778</v>
      </c>
      <c r="K14535" t="n">
        <v>3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-2.794</v>
      </c>
      <c r="J14536" t="n">
        <v>3.408</v>
      </c>
      <c r="K14536" t="n">
        <v>4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-3.754</v>
      </c>
      <c r="J14537" t="n">
        <v>3.108</v>
      </c>
      <c r="K14537" t="n">
        <v>4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-4.374</v>
      </c>
      <c r="J14538" t="n">
        <v>3.078</v>
      </c>
      <c r="K14538" t="n">
        <v>3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-5.314</v>
      </c>
      <c r="J14539" t="n">
        <v>4.038</v>
      </c>
      <c r="K14539" t="n">
        <v>3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-6.074</v>
      </c>
      <c r="J14540" t="n">
        <v>7.188</v>
      </c>
      <c r="K14540" t="n">
        <v>4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-6.404</v>
      </c>
      <c r="J14541" t="n">
        <v>7.498</v>
      </c>
      <c r="K14541" t="n">
        <v>3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-5.944</v>
      </c>
      <c r="J14542" t="n">
        <v>4.938</v>
      </c>
      <c r="K14542" t="n">
        <v>3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-5.754</v>
      </c>
      <c r="J14543" t="n">
        <v>7.768</v>
      </c>
      <c r="K14543" t="n">
        <v>3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-6.204</v>
      </c>
      <c r="J14544" t="n">
        <v>9.598000000000001</v>
      </c>
      <c r="K14544" t="n">
        <v>3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-6.364</v>
      </c>
      <c r="J14545" t="n">
        <v>9.757999999999999</v>
      </c>
      <c r="K14545" t="n">
        <v>3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-6.374</v>
      </c>
      <c r="J14546" t="n">
        <v>9.077999999999999</v>
      </c>
      <c r="K14546" t="n">
        <v>3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-6.444</v>
      </c>
      <c r="J14547" t="n">
        <v>8.407999999999999</v>
      </c>
      <c r="K14547" t="n">
        <v>3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-6.374</v>
      </c>
      <c r="J14548" t="n">
        <v>8.468</v>
      </c>
      <c r="K14548" t="n">
        <v>3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-6.394</v>
      </c>
      <c r="J14549" t="n">
        <v>5.298</v>
      </c>
      <c r="K14549" t="n">
        <v>3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-4.154</v>
      </c>
      <c r="J14550" t="n">
        <v>6.878</v>
      </c>
      <c r="K14550" t="n">
        <v>3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-1.914</v>
      </c>
      <c r="J14551" t="n">
        <v>9.028</v>
      </c>
      <c r="K14551" t="n">
        <v>3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0.056</v>
      </c>
      <c r="J14552" t="n">
        <v>9.288</v>
      </c>
      <c r="K14552" t="n">
        <v>2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2.026</v>
      </c>
      <c r="J14553" t="n">
        <v>9.657999999999999</v>
      </c>
      <c r="K14553" t="n">
        <v>2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2.646</v>
      </c>
      <c r="J14554" t="n">
        <v>8.868</v>
      </c>
      <c r="K14554" t="n">
        <v>2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3.266</v>
      </c>
      <c r="J14555" t="n">
        <v>8.087999999999999</v>
      </c>
      <c r="K14555" t="n">
        <v>2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1.136</v>
      </c>
      <c r="J14556" t="n">
        <v>6.138</v>
      </c>
      <c r="K14556" t="n">
        <v>2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-0.244</v>
      </c>
      <c r="J14557" t="n">
        <v>4.028</v>
      </c>
      <c r="K14557" t="n">
        <v>3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-0.004</v>
      </c>
      <c r="J14558" t="n">
        <v>4.088</v>
      </c>
      <c r="K14558" t="n">
        <v>3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0.006</v>
      </c>
      <c r="J14559" t="n">
        <v>3.638</v>
      </c>
      <c r="K14559" t="n">
        <v>2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-0.184</v>
      </c>
      <c r="J14560" t="n">
        <v>4.128</v>
      </c>
      <c r="K14560" t="n">
        <v>3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2.306</v>
      </c>
      <c r="J14561" t="n">
        <v>4.338</v>
      </c>
      <c r="K14561" t="n">
        <v>2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3.556</v>
      </c>
      <c r="J14562" t="n">
        <v>3.468</v>
      </c>
      <c r="K14562" t="n">
        <v>2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3.276</v>
      </c>
      <c r="J14563" t="n">
        <v>2.608</v>
      </c>
      <c r="K14563" t="n">
        <v>2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3.016</v>
      </c>
      <c r="J14564" t="n">
        <v>1.408</v>
      </c>
      <c r="K14564" t="n">
        <v>2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1.846</v>
      </c>
      <c r="J14565" t="n">
        <v>4.788</v>
      </c>
      <c r="K14565" t="n">
        <v>2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1.886</v>
      </c>
      <c r="J14566" t="n">
        <v>1.268</v>
      </c>
      <c r="K14566" t="n">
        <v>2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2.796</v>
      </c>
      <c r="J14567" t="n">
        <v>-1.052</v>
      </c>
      <c r="K14567" t="n">
        <v>-2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2.296</v>
      </c>
      <c r="J14568" t="n">
        <v>-3.572</v>
      </c>
      <c r="K14568" t="n">
        <v>-2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1.796</v>
      </c>
      <c r="J14569" t="n">
        <v>-6.102</v>
      </c>
      <c r="K14569" t="n">
        <v>-2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2.486</v>
      </c>
      <c r="J14570" t="n">
        <v>-4.332</v>
      </c>
      <c r="K14570" t="n">
        <v>-2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3.186</v>
      </c>
      <c r="J14571" t="n">
        <v>-5.492</v>
      </c>
      <c r="K14571" t="n">
        <v>-2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2.526</v>
      </c>
      <c r="J14572" t="n">
        <v>-6.162</v>
      </c>
      <c r="K14572" t="n">
        <v>-2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1.926</v>
      </c>
      <c r="J14573" t="n">
        <v>-7.842</v>
      </c>
      <c r="K14573" t="n">
        <v>-2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1.846</v>
      </c>
      <c r="J14574" t="n">
        <v>-6.122</v>
      </c>
      <c r="K14574" t="n">
        <v>-2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1.776</v>
      </c>
      <c r="J14575" t="n">
        <v>-4.402</v>
      </c>
      <c r="K14575" t="n">
        <v>-2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1.356</v>
      </c>
      <c r="J14576" t="n">
        <v>-4.742</v>
      </c>
      <c r="K14576" t="n">
        <v>-2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2.306</v>
      </c>
      <c r="J14577" t="n">
        <v>-6.682</v>
      </c>
      <c r="K14577" t="n">
        <v>-2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2.326</v>
      </c>
      <c r="J14578" t="n">
        <v>-2.812</v>
      </c>
      <c r="K14578" t="n">
        <v>-2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2.686</v>
      </c>
      <c r="J14579" t="n">
        <v>-5.322</v>
      </c>
      <c r="K14579" t="n">
        <v>-2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2.666</v>
      </c>
      <c r="J14580" t="n">
        <v>-1.072</v>
      </c>
      <c r="K14580" t="n">
        <v>-2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2.656</v>
      </c>
      <c r="J14581" t="n">
        <v>3.158</v>
      </c>
      <c r="K14581" t="n">
        <v>1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-2.234</v>
      </c>
      <c r="J14582" t="n">
        <v>7.668</v>
      </c>
      <c r="K14582" t="n">
        <v>3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-3.874</v>
      </c>
      <c r="J14583" t="n">
        <v>7.258</v>
      </c>
      <c r="K14583" t="n">
        <v>3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-0.584</v>
      </c>
      <c r="J14584" t="n">
        <v>6.858</v>
      </c>
      <c r="K14584" t="n">
        <v>3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0.666</v>
      </c>
      <c r="J14585" t="n">
        <v>5.438</v>
      </c>
      <c r="K14585" t="n">
        <v>2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-0.08400000000000001</v>
      </c>
      <c r="J14586" t="n">
        <v>2.358</v>
      </c>
      <c r="K14586" t="n">
        <v>3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-0.824</v>
      </c>
      <c r="J14587" t="n">
        <v>-0.712</v>
      </c>
      <c r="K14587" t="n">
        <v>-3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-2.204</v>
      </c>
      <c r="J14588" t="n">
        <v>-1.862</v>
      </c>
      <c r="K14588" t="n">
        <v>-3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-1.024</v>
      </c>
      <c r="J14589" t="n">
        <v>-0.152</v>
      </c>
      <c r="K14589" t="n">
        <v>-3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-0.074</v>
      </c>
      <c r="J14590" t="n">
        <v>4.388</v>
      </c>
      <c r="K14590" t="n">
        <v>3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-0.08400000000000001</v>
      </c>
      <c r="J14591" t="n">
        <v>1.298</v>
      </c>
      <c r="K14591" t="n">
        <v>3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0.346</v>
      </c>
      <c r="J14592" t="n">
        <v>2.398</v>
      </c>
      <c r="K14592" t="n">
        <v>2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0.786</v>
      </c>
      <c r="J14593" t="n">
        <v>3.508</v>
      </c>
      <c r="K14593" t="n">
        <v>1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-0.444</v>
      </c>
      <c r="J14594" t="n">
        <v>2.908</v>
      </c>
      <c r="K14594" t="n">
        <v>4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-2.264</v>
      </c>
      <c r="J14595" t="n">
        <v>0.368</v>
      </c>
      <c r="K14595" t="n">
        <v>4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-2.924</v>
      </c>
      <c r="J14596" t="n">
        <v>0.108</v>
      </c>
      <c r="K14596" t="n">
        <v>3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-3.594</v>
      </c>
      <c r="J14597" t="n">
        <v>-0.152</v>
      </c>
      <c r="K14597" t="n">
        <v>-3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-1.484</v>
      </c>
      <c r="J14598" t="n">
        <v>-2.072</v>
      </c>
      <c r="K14598" t="n">
        <v>-3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-0.294</v>
      </c>
      <c r="J14599" t="n">
        <v>-7.302</v>
      </c>
      <c r="K14599" t="n">
        <v>-3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0.636</v>
      </c>
      <c r="J14600" t="n">
        <v>-7.472</v>
      </c>
      <c r="K14600" t="n">
        <v>-2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0.956</v>
      </c>
      <c r="J14601" t="n">
        <v>-7.642</v>
      </c>
      <c r="K14601" t="n">
        <v>-1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-0.464</v>
      </c>
      <c r="J14602" t="n">
        <v>-8.132</v>
      </c>
      <c r="K14602" t="n">
        <v>-4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-2.784</v>
      </c>
      <c r="J14603" t="n">
        <v>-8.442</v>
      </c>
      <c r="K14603" t="n">
        <v>-4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-2.444</v>
      </c>
      <c r="J14604" t="n">
        <v>-1.862</v>
      </c>
      <c r="K14604" t="n">
        <v>-3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-2.614</v>
      </c>
      <c r="J14605" t="n">
        <v>2.088</v>
      </c>
      <c r="K14605" t="n">
        <v>4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-2.784</v>
      </c>
      <c r="J14606" t="n">
        <v>6.038</v>
      </c>
      <c r="K14606" t="n">
        <v>4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-2.964</v>
      </c>
      <c r="J14607" t="n">
        <v>3.248</v>
      </c>
      <c r="K14607" t="n">
        <v>3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-3.154</v>
      </c>
      <c r="J14608" t="n">
        <v>0.468</v>
      </c>
      <c r="K14608" t="n">
        <v>3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-3.824</v>
      </c>
      <c r="J14609" t="n">
        <v>-3.562</v>
      </c>
      <c r="K14609" t="n">
        <v>-3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-3.294</v>
      </c>
      <c r="J14610" t="n">
        <v>-4.982</v>
      </c>
      <c r="K14610" t="n">
        <v>-3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-2.764</v>
      </c>
      <c r="J14611" t="n">
        <v>-6.412</v>
      </c>
      <c r="K14611" t="n">
        <v>-4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-3.034</v>
      </c>
      <c r="J14612" t="n">
        <v>-7.042</v>
      </c>
      <c r="K14612" t="n">
        <v>-3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-2.244</v>
      </c>
      <c r="J14613" t="n">
        <v>-8.932</v>
      </c>
      <c r="K14613" t="n">
        <v>-3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-1.064</v>
      </c>
      <c r="J14614" t="n">
        <v>-8.132</v>
      </c>
      <c r="K14614" t="n">
        <v>-3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-0.474</v>
      </c>
      <c r="J14615" t="n">
        <v>6.288</v>
      </c>
      <c r="K14615" t="n">
        <v>3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0.126</v>
      </c>
      <c r="J14616" t="n">
        <v>9.888</v>
      </c>
      <c r="K14616" t="n">
        <v>2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-0.174</v>
      </c>
      <c r="J14617" t="n">
        <v>4.858</v>
      </c>
      <c r="K14617" t="n">
        <v>3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1.296</v>
      </c>
      <c r="J14618" t="n">
        <v>-0.162</v>
      </c>
      <c r="K14618" t="n">
        <v>-2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0.556</v>
      </c>
      <c r="J14619" t="n">
        <v>6.668</v>
      </c>
      <c r="K14619" t="n">
        <v>2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0.926</v>
      </c>
      <c r="J14620" t="n">
        <v>3.248</v>
      </c>
      <c r="K14620" t="n">
        <v>2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2.276</v>
      </c>
      <c r="J14621" t="n">
        <v>-4.662</v>
      </c>
      <c r="K14621" t="n">
        <v>-2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2.426</v>
      </c>
      <c r="J14622" t="n">
        <v>-2.812</v>
      </c>
      <c r="K14622" t="n">
        <v>-2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2.576</v>
      </c>
      <c r="J14623" t="n">
        <v>0.198</v>
      </c>
      <c r="K14623" t="n">
        <v>2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1.526</v>
      </c>
      <c r="J14624" t="n">
        <v>2.318</v>
      </c>
      <c r="K14624" t="n">
        <v>2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0.486</v>
      </c>
      <c r="J14625" t="n">
        <v>4.448</v>
      </c>
      <c r="K14625" t="n">
        <v>2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-0.384</v>
      </c>
      <c r="J14626" t="n">
        <v>4.578</v>
      </c>
      <c r="K14626" t="n">
        <v>3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0.096</v>
      </c>
      <c r="J14627" t="n">
        <v>0.968</v>
      </c>
      <c r="K14627" t="n">
        <v>2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0.576</v>
      </c>
      <c r="J14628" t="n">
        <v>-2.632</v>
      </c>
      <c r="K14628" t="n">
        <v>-2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0.326</v>
      </c>
      <c r="J14629" t="n">
        <v>0.848</v>
      </c>
      <c r="K14629" t="n">
        <v>2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-0.514</v>
      </c>
      <c r="J14630" t="n">
        <v>-8.552</v>
      </c>
      <c r="K14630" t="n">
        <v>-3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-0.184</v>
      </c>
      <c r="J14631" t="n">
        <v>-5.812</v>
      </c>
      <c r="K14631" t="n">
        <v>-3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0.146</v>
      </c>
      <c r="J14632" t="n">
        <v>-3.082</v>
      </c>
      <c r="K14632" t="n">
        <v>-2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0.366</v>
      </c>
      <c r="J14633" t="n">
        <v>-5.362</v>
      </c>
      <c r="K14633" t="n">
        <v>-2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-1.484</v>
      </c>
      <c r="J14634" t="n">
        <v>5.158</v>
      </c>
      <c r="K14634" t="n">
        <v>3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-0.5639999999999999</v>
      </c>
      <c r="J14635" t="n">
        <v>-0.102</v>
      </c>
      <c r="K14635" t="n">
        <v>-3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0.356</v>
      </c>
      <c r="J14636" t="n">
        <v>-5.562</v>
      </c>
      <c r="K14636" t="n">
        <v>-2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-0.064</v>
      </c>
      <c r="J14637" t="n">
        <v>-3.402</v>
      </c>
      <c r="K14637" t="n">
        <v>-3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-0.304</v>
      </c>
      <c r="J14638" t="n">
        <v>-2.582</v>
      </c>
      <c r="K14638" t="n">
        <v>-3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-0.534</v>
      </c>
      <c r="J14639" t="n">
        <v>-1.762</v>
      </c>
      <c r="K14639" t="n">
        <v>-3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-1.994</v>
      </c>
      <c r="J14640" t="n">
        <v>-5.462</v>
      </c>
      <c r="K14640" t="n">
        <v>-4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-2.024</v>
      </c>
      <c r="J14641" t="n">
        <v>-6.262</v>
      </c>
      <c r="K14641" t="n">
        <v>-4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-0.864</v>
      </c>
      <c r="J14642" t="n">
        <v>-3.682</v>
      </c>
      <c r="K14642" t="n">
        <v>-3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0.506</v>
      </c>
      <c r="J14643" t="n">
        <v>-3.812</v>
      </c>
      <c r="K14643" t="n">
        <v>-1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0.986</v>
      </c>
      <c r="J14644" t="n">
        <v>-4.042</v>
      </c>
      <c r="K14644" t="n">
        <v>-1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1.466</v>
      </c>
      <c r="J14645" t="n">
        <v>-4.272</v>
      </c>
      <c r="K14645" t="n">
        <v>-1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-0.914</v>
      </c>
      <c r="J14646" t="n">
        <v>2.128</v>
      </c>
      <c r="K14646" t="n">
        <v>4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0.276</v>
      </c>
      <c r="J14647" t="n">
        <v>-1.072</v>
      </c>
      <c r="K14647" t="n">
        <v>-1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-0.454</v>
      </c>
      <c r="J14648" t="n">
        <v>-4.212</v>
      </c>
      <c r="K14648" t="n">
        <v>-4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-0.914</v>
      </c>
      <c r="J14649" t="n">
        <v>-3.182</v>
      </c>
      <c r="K14649" t="n">
        <v>-4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-1.374</v>
      </c>
      <c r="J14650" t="n">
        <v>-2.162</v>
      </c>
      <c r="K14650" t="n">
        <v>-4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-1.734</v>
      </c>
      <c r="J14651" t="n">
        <v>-4.512</v>
      </c>
      <c r="K14651" t="n">
        <v>-4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-1.314</v>
      </c>
      <c r="J14652" t="n">
        <v>-6.872</v>
      </c>
      <c r="K14652" t="n">
        <v>-4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-0.894</v>
      </c>
      <c r="J14653" t="n">
        <v>-2.632</v>
      </c>
      <c r="K14653" t="n">
        <v>-4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0.046</v>
      </c>
      <c r="J14654" t="n">
        <v>-0.012</v>
      </c>
      <c r="K14654" t="n">
        <v>-2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-0.834</v>
      </c>
      <c r="J14655" t="n">
        <v>-0.732</v>
      </c>
      <c r="K14655" t="n">
        <v>-3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-0.254</v>
      </c>
      <c r="J14656" t="n">
        <v>5.348</v>
      </c>
      <c r="K14656" t="n">
        <v>3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0.376</v>
      </c>
      <c r="J14657" t="n">
        <v>2.018</v>
      </c>
      <c r="K14657" t="n">
        <v>2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1.016</v>
      </c>
      <c r="J14658" t="n">
        <v>-1.302</v>
      </c>
      <c r="K14658" t="n">
        <v>-2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2.516</v>
      </c>
      <c r="J14659" t="n">
        <v>-0.512</v>
      </c>
      <c r="K14659" t="n">
        <v>-2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3.136</v>
      </c>
      <c r="J14660" t="n">
        <v>-1.342</v>
      </c>
      <c r="K14660" t="n">
        <v>-2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3.306</v>
      </c>
      <c r="J14661" t="n">
        <v>-2.182</v>
      </c>
      <c r="K14661" t="n">
        <v>-2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2.716</v>
      </c>
      <c r="J14662" t="n">
        <v>0.518</v>
      </c>
      <c r="K14662" t="n">
        <v>1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2.126</v>
      </c>
      <c r="J14663" t="n">
        <v>2.778</v>
      </c>
      <c r="K14663" t="n">
        <v>1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3.046</v>
      </c>
      <c r="J14664" t="n">
        <v>5.498</v>
      </c>
      <c r="K14664" t="n">
        <v>2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1.516</v>
      </c>
      <c r="J14665" t="n">
        <v>5.768</v>
      </c>
      <c r="K14665" t="n">
        <v>2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-0.004</v>
      </c>
      <c r="J14666" t="n">
        <v>6.038</v>
      </c>
      <c r="K14666" t="n">
        <v>3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0.746</v>
      </c>
      <c r="J14667" t="n">
        <v>2.908</v>
      </c>
      <c r="K14667" t="n">
        <v>2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1.006</v>
      </c>
      <c r="J14668" t="n">
        <v>3.408</v>
      </c>
      <c r="K14668" t="n">
        <v>2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1.276</v>
      </c>
      <c r="J14669" t="n">
        <v>3.908</v>
      </c>
      <c r="K14669" t="n">
        <v>2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0.966</v>
      </c>
      <c r="J14670" t="n">
        <v>3.308</v>
      </c>
      <c r="K14670" t="n">
        <v>2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0.8159999999999999</v>
      </c>
      <c r="J14671" t="n">
        <v>-1.972</v>
      </c>
      <c r="K14671" t="n">
        <v>-2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0.986</v>
      </c>
      <c r="J14672" t="n">
        <v>-2.382</v>
      </c>
      <c r="K14672" t="n">
        <v>-2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0.586</v>
      </c>
      <c r="J14673" t="n">
        <v>-8.622</v>
      </c>
      <c r="K14673" t="n">
        <v>-1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0.916</v>
      </c>
      <c r="J14674" t="n">
        <v>-8.012</v>
      </c>
      <c r="K14674" t="n">
        <v>-2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1.456</v>
      </c>
      <c r="J14675" t="n">
        <v>-6.882</v>
      </c>
      <c r="K14675" t="n">
        <v>-2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2.006</v>
      </c>
      <c r="J14676" t="n">
        <v>-5.752</v>
      </c>
      <c r="K14676" t="n">
        <v>-2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2.136</v>
      </c>
      <c r="J14677" t="n">
        <v>-4.112</v>
      </c>
      <c r="K14677" t="n">
        <v>-2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2.266</v>
      </c>
      <c r="J14678" t="n">
        <v>-2.472</v>
      </c>
      <c r="K14678" t="n">
        <v>-1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2.766</v>
      </c>
      <c r="J14679" t="n">
        <v>-5.442</v>
      </c>
      <c r="K14679" t="n">
        <v>-2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2.636</v>
      </c>
      <c r="J14680" t="n">
        <v>-1.812</v>
      </c>
      <c r="K14680" t="n">
        <v>-2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-0.944</v>
      </c>
      <c r="J14681" t="n">
        <v>3.308</v>
      </c>
      <c r="K14681" t="n">
        <v>4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0.626</v>
      </c>
      <c r="J14682" t="n">
        <v>2.868</v>
      </c>
      <c r="K14682" t="n">
        <v>1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0.9360000000000001</v>
      </c>
      <c r="J14683" t="n">
        <v>0.678</v>
      </c>
      <c r="K14683" t="n">
        <v>1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1.256</v>
      </c>
      <c r="J14684" t="n">
        <v>-1.512</v>
      </c>
      <c r="K14684" t="n">
        <v>-1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0.496</v>
      </c>
      <c r="J14685" t="n">
        <v>-4.132</v>
      </c>
      <c r="K14685" t="n">
        <v>-1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-0.254</v>
      </c>
      <c r="J14686" t="n">
        <v>-6.762</v>
      </c>
      <c r="K14686" t="n">
        <v>-4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1.066</v>
      </c>
      <c r="J14687" t="n">
        <v>-5.192</v>
      </c>
      <c r="K14687" t="n">
        <v>-2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-0.8139999999999999</v>
      </c>
      <c r="J14688" t="n">
        <v>-3.572</v>
      </c>
      <c r="K14688" t="n">
        <v>-3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-2.684</v>
      </c>
      <c r="J14689" t="n">
        <v>-1.962</v>
      </c>
      <c r="K14689" t="n">
        <v>-4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-0.854</v>
      </c>
      <c r="J14690" t="n">
        <v>-9.042</v>
      </c>
      <c r="K14690" t="n">
        <v>-3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0.416</v>
      </c>
      <c r="J14691" t="n">
        <v>-4.972</v>
      </c>
      <c r="K14691" t="n">
        <v>-2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0.956</v>
      </c>
      <c r="J14692" t="n">
        <v>-2.422</v>
      </c>
      <c r="K14692" t="n">
        <v>-2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1.506</v>
      </c>
      <c r="J14693" t="n">
        <v>0.128</v>
      </c>
      <c r="K14693" t="n">
        <v>2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1.646</v>
      </c>
      <c r="J14694" t="n">
        <v>-3.192</v>
      </c>
      <c r="K14694" t="n">
        <v>-1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1.796</v>
      </c>
      <c r="J14695" t="n">
        <v>-6.522</v>
      </c>
      <c r="K14695" t="n">
        <v>-1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2.026</v>
      </c>
      <c r="J14696" t="n">
        <v>-3.662</v>
      </c>
      <c r="K14696" t="n">
        <v>-1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0.156</v>
      </c>
      <c r="J14697" t="n">
        <v>-8.212</v>
      </c>
      <c r="K14697" t="n">
        <v>-1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1.086</v>
      </c>
      <c r="J14698" t="n">
        <v>-5.932</v>
      </c>
      <c r="K14698" t="n">
        <v>-1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0.616</v>
      </c>
      <c r="J14699" t="n">
        <v>-7.072</v>
      </c>
      <c r="K14699" t="n">
        <v>-1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0.846</v>
      </c>
      <c r="J14700" t="n">
        <v>-6.502</v>
      </c>
      <c r="K14700" t="n">
        <v>-1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2.086</v>
      </c>
      <c r="J14701" t="n">
        <v>-9.012</v>
      </c>
      <c r="K14701" t="n">
        <v>-1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-1.134</v>
      </c>
      <c r="J14702" t="n">
        <v>-5.382</v>
      </c>
      <c r="K14702" t="n">
        <v>-3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-2.904</v>
      </c>
      <c r="J14703" t="n">
        <v>2.808</v>
      </c>
      <c r="K14703" t="n">
        <v>3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-3.764</v>
      </c>
      <c r="J14704" t="n">
        <v>7.038</v>
      </c>
      <c r="K14704" t="n">
        <v>3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-3.334</v>
      </c>
      <c r="J14705" t="n">
        <v>4.918</v>
      </c>
      <c r="K14705" t="n">
        <v>3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-2.954</v>
      </c>
      <c r="J14706" t="n">
        <v>-4.872</v>
      </c>
      <c r="K14706" t="n">
        <v>-3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-2.884</v>
      </c>
      <c r="J14707" t="n">
        <v>-2.312</v>
      </c>
      <c r="K14707" t="n">
        <v>-3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-3.244</v>
      </c>
      <c r="J14708" t="n">
        <v>1.768</v>
      </c>
      <c r="K14708" t="n">
        <v>3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-3.614</v>
      </c>
      <c r="J14709" t="n">
        <v>5.848</v>
      </c>
      <c r="K14709" t="n">
        <v>3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-3.184</v>
      </c>
      <c r="J14710" t="n">
        <v>7.568</v>
      </c>
      <c r="K14710" t="n">
        <v>3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-3.394</v>
      </c>
      <c r="J14711" t="n">
        <v>9.288</v>
      </c>
      <c r="K14711" t="n">
        <v>3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-3.284</v>
      </c>
      <c r="J14712" t="n">
        <v>9.718</v>
      </c>
      <c r="K14712" t="n">
        <v>3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-3.334</v>
      </c>
      <c r="J14713" t="n">
        <v>10.148</v>
      </c>
      <c r="K14713" t="n">
        <v>3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-3.304</v>
      </c>
      <c r="J14714" t="n">
        <v>10.258</v>
      </c>
      <c r="K14714" t="n">
        <v>3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-3.314</v>
      </c>
      <c r="J14715" t="n">
        <v>10.368</v>
      </c>
      <c r="K14715" t="n">
        <v>3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-3.304</v>
      </c>
      <c r="J14716" t="n">
        <v>10.388</v>
      </c>
      <c r="K14716" t="n">
        <v>3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-3.304</v>
      </c>
      <c r="J14717" t="n">
        <v>10.418</v>
      </c>
      <c r="K14717" t="n">
        <v>3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-3.304</v>
      </c>
      <c r="J14719" t="n">
        <v>10.428</v>
      </c>
      <c r="K14719" t="n">
        <v>3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-3.304</v>
      </c>
      <c r="J14721" t="n">
        <v>5.908</v>
      </c>
      <c r="K14721" t="n">
        <v>3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-0.304</v>
      </c>
      <c r="J14722" t="n">
        <v>1.398</v>
      </c>
      <c r="K14722" t="n">
        <v>3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2.996</v>
      </c>
      <c r="J14723" t="n">
        <v>-2.182</v>
      </c>
      <c r="K14723" t="n">
        <v>-2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4.446</v>
      </c>
      <c r="J14724" t="n">
        <v>-5.772</v>
      </c>
      <c r="K14724" t="n">
        <v>-2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3.616</v>
      </c>
      <c r="J14725" t="n">
        <v>-5.392</v>
      </c>
      <c r="K14725" t="n">
        <v>-1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2.786</v>
      </c>
      <c r="J14726" t="n">
        <v>-2.702</v>
      </c>
      <c r="K14726" t="n">
        <v>-2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0.946</v>
      </c>
      <c r="J14727" t="n">
        <v>4.008</v>
      </c>
      <c r="K14727" t="n">
        <v>1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-1.484</v>
      </c>
      <c r="J14728" t="n">
        <v>2.968</v>
      </c>
      <c r="K14728" t="n">
        <v>4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-3.704</v>
      </c>
      <c r="J14729" t="n">
        <v>-6.942</v>
      </c>
      <c r="K14729" t="n">
        <v>-4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-4.164</v>
      </c>
      <c r="J14730" t="n">
        <v>-5.432</v>
      </c>
      <c r="K14730" t="n">
        <v>-4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-3.334</v>
      </c>
      <c r="J14731" t="n">
        <v>-6.082</v>
      </c>
      <c r="K14731" t="n">
        <v>-3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-2.514</v>
      </c>
      <c r="J14732" t="n">
        <v>-6.732</v>
      </c>
      <c r="K14732" t="n">
        <v>-3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-0.394</v>
      </c>
      <c r="J14733" t="n">
        <v>-2.962</v>
      </c>
      <c r="K14733" t="n">
        <v>-4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-0.354</v>
      </c>
      <c r="J14734" t="n">
        <v>-2.992</v>
      </c>
      <c r="K14734" t="n">
        <v>-4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1.626</v>
      </c>
      <c r="J14735" t="n">
        <v>-2.312</v>
      </c>
      <c r="K14735" t="n">
        <v>-1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2.656</v>
      </c>
      <c r="J14736" t="n">
        <v>0.148</v>
      </c>
      <c r="K14736" t="n">
        <v>1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2.656</v>
      </c>
      <c r="J14737" t="n">
        <v>2.628</v>
      </c>
      <c r="K14737" t="n">
        <v>1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2.666</v>
      </c>
      <c r="J14738" t="n">
        <v>-7.052</v>
      </c>
      <c r="K14738" t="n">
        <v>-2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1.996</v>
      </c>
      <c r="J14739" t="n">
        <v>-6.562</v>
      </c>
      <c r="K14739" t="n">
        <v>-1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-1.644</v>
      </c>
      <c r="J14740" t="n">
        <v>-9.811999999999999</v>
      </c>
      <c r="K14740" t="n">
        <v>-3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-2.104</v>
      </c>
      <c r="J14741" t="n">
        <v>-3.502</v>
      </c>
      <c r="K14741" t="n">
        <v>-3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-2.564</v>
      </c>
      <c r="J14742" t="n">
        <v>2.788</v>
      </c>
      <c r="K14742" t="n">
        <v>3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-5.574</v>
      </c>
      <c r="J14743" t="n">
        <v>0.198</v>
      </c>
      <c r="K14743" t="n">
        <v>3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-5.284</v>
      </c>
      <c r="J14744" t="n">
        <v>-2.382</v>
      </c>
      <c r="K14744" t="n">
        <v>-3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-3.994</v>
      </c>
      <c r="J14745" t="n">
        <v>-6.402</v>
      </c>
      <c r="K14745" t="n">
        <v>-3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-2.704</v>
      </c>
      <c r="J14746" t="n">
        <v>-4.152</v>
      </c>
      <c r="K14746" t="n">
        <v>-3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-0.404</v>
      </c>
      <c r="J14747" t="n">
        <v>-1.902</v>
      </c>
      <c r="K14747" t="n">
        <v>-3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0.036</v>
      </c>
      <c r="J14748" t="n">
        <v>-3.442</v>
      </c>
      <c r="K14748" t="n">
        <v>-2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0.486</v>
      </c>
      <c r="J14749" t="n">
        <v>-4.982</v>
      </c>
      <c r="K14749" t="n">
        <v>-2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-0.014</v>
      </c>
      <c r="J14750" t="n">
        <v>-6.402</v>
      </c>
      <c r="K14750" t="n">
        <v>-3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-1.854</v>
      </c>
      <c r="J14751" t="n">
        <v>-7.822</v>
      </c>
      <c r="K14751" t="n">
        <v>-3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-0.9340000000000001</v>
      </c>
      <c r="J14752" t="n">
        <v>-9.242000000000001</v>
      </c>
      <c r="K14752" t="n">
        <v>-3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-1.394</v>
      </c>
      <c r="J14753" t="n">
        <v>-8.532</v>
      </c>
      <c r="K14753" t="n">
        <v>-3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-1.164</v>
      </c>
      <c r="J14754" t="n">
        <v>-8.882</v>
      </c>
      <c r="K14754" t="n">
        <v>-3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-1.284</v>
      </c>
      <c r="J14755" t="n">
        <v>-8.702</v>
      </c>
      <c r="K14755" t="n">
        <v>-3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-2.504</v>
      </c>
      <c r="J14756" t="n">
        <v>-1.022</v>
      </c>
      <c r="K14756" t="n">
        <v>-4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-3.724</v>
      </c>
      <c r="J14757" t="n">
        <v>1.318</v>
      </c>
      <c r="K14757" t="n">
        <v>4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-2.064</v>
      </c>
      <c r="J14758" t="n">
        <v>-2.352</v>
      </c>
      <c r="K14758" t="n">
        <v>-3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-2.204</v>
      </c>
      <c r="J14759" t="n">
        <v>-3.792</v>
      </c>
      <c r="K14759" t="n">
        <v>-4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-2.344</v>
      </c>
      <c r="J14760" t="n">
        <v>-5.242</v>
      </c>
      <c r="K14760" t="n">
        <v>-4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-3.294</v>
      </c>
      <c r="J14761" t="n">
        <v>-2.132</v>
      </c>
      <c r="K14761" t="n">
        <v>-4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-2.834</v>
      </c>
      <c r="J14762" t="n">
        <v>-1.782</v>
      </c>
      <c r="K14762" t="n">
        <v>-4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-2.374</v>
      </c>
      <c r="J14763" t="n">
        <v>-1.432</v>
      </c>
      <c r="K14763" t="n">
        <v>-4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-2.234</v>
      </c>
      <c r="J14764" t="n">
        <v>-4.892</v>
      </c>
      <c r="K14764" t="n">
        <v>-4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-3.274</v>
      </c>
      <c r="J14765" t="n">
        <v>-6.012</v>
      </c>
      <c r="K14765" t="n">
        <v>-4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-3.944</v>
      </c>
      <c r="J14766" t="n">
        <v>-4.872</v>
      </c>
      <c r="K14766" t="n">
        <v>-4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-3.834</v>
      </c>
      <c r="J14767" t="n">
        <v>-4.962</v>
      </c>
      <c r="K14767" t="n">
        <v>-4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-3.734</v>
      </c>
      <c r="J14768" t="n">
        <v>-0.402</v>
      </c>
      <c r="K14768" t="n">
        <v>-4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-1.744</v>
      </c>
      <c r="J14769" t="n">
        <v>-1.492</v>
      </c>
      <c r="K14769" t="n">
        <v>-4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0.256</v>
      </c>
      <c r="J14770" t="n">
        <v>-2.582</v>
      </c>
      <c r="K14770" t="n">
        <v>-1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0.176</v>
      </c>
      <c r="J14771" t="n">
        <v>-3.532</v>
      </c>
      <c r="K14771" t="n">
        <v>-1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1.066</v>
      </c>
      <c r="J14772" t="n">
        <v>-10.012</v>
      </c>
      <c r="K14772" t="n">
        <v>-1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0.446</v>
      </c>
      <c r="J14773" t="n">
        <v>-8.342000000000001</v>
      </c>
      <c r="K14773" t="n">
        <v>-1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0.426</v>
      </c>
      <c r="J14774" t="n">
        <v>-6.672</v>
      </c>
      <c r="K14774" t="n">
        <v>-1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-0.604</v>
      </c>
      <c r="J14775" t="n">
        <v>-5.332</v>
      </c>
      <c r="K14775" t="n">
        <v>-4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-1.624</v>
      </c>
      <c r="J14776" t="n">
        <v>-7.932</v>
      </c>
      <c r="K14776" t="n">
        <v>-4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-2.644</v>
      </c>
      <c r="J14777" t="n">
        <v>-7.912</v>
      </c>
      <c r="K14777" t="n">
        <v>-4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-2.854</v>
      </c>
      <c r="J14778" t="n">
        <v>-7.902</v>
      </c>
      <c r="K14778" t="n">
        <v>-4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-2.244</v>
      </c>
      <c r="J14779" t="n">
        <v>-4.432</v>
      </c>
      <c r="K14779" t="n">
        <v>-4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-1.904</v>
      </c>
      <c r="J14780" t="n">
        <v>-2.182</v>
      </c>
      <c r="K14780" t="n">
        <v>-4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-2.604</v>
      </c>
      <c r="J14781" t="n">
        <v>-5.662</v>
      </c>
      <c r="K14781" t="n">
        <v>-4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-2.104</v>
      </c>
      <c r="J14782" t="n">
        <v>-2.482</v>
      </c>
      <c r="K14782" t="n">
        <v>-4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-1.474</v>
      </c>
      <c r="J14783" t="n">
        <v>-2.122</v>
      </c>
      <c r="K14783" t="n">
        <v>-4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-2.634</v>
      </c>
      <c r="J14784" t="n">
        <v>-0.412</v>
      </c>
      <c r="K14784" t="n">
        <v>-4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-3.474</v>
      </c>
      <c r="J14785" t="n">
        <v>-3.552</v>
      </c>
      <c r="K14785" t="n">
        <v>-4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-3.014</v>
      </c>
      <c r="J14786" t="n">
        <v>3.768</v>
      </c>
      <c r="K14786" t="n">
        <v>4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-3.244</v>
      </c>
      <c r="J14787" t="n">
        <v>0.098</v>
      </c>
      <c r="K14787" t="n">
        <v>4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-2.324</v>
      </c>
      <c r="J14788" t="n">
        <v>-9.891999999999999</v>
      </c>
      <c r="K14788" t="n">
        <v>-4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-1.684</v>
      </c>
      <c r="J14789" t="n">
        <v>-4.882</v>
      </c>
      <c r="K14789" t="n">
        <v>-4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-0.464</v>
      </c>
      <c r="J14790" t="n">
        <v>0.108</v>
      </c>
      <c r="K14790" t="n">
        <v>4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-0.384</v>
      </c>
      <c r="J14791" t="n">
        <v>-0.792</v>
      </c>
      <c r="K14791" t="n">
        <v>-4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-0.9340000000000001</v>
      </c>
      <c r="J14792" t="n">
        <v>-0.832</v>
      </c>
      <c r="K14792" t="n">
        <v>-4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-2.194</v>
      </c>
      <c r="J14793" t="n">
        <v>2.138</v>
      </c>
      <c r="K14793" t="n">
        <v>4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-2.974</v>
      </c>
      <c r="J14794" t="n">
        <v>1.978</v>
      </c>
      <c r="K14794" t="n">
        <v>4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-3.764</v>
      </c>
      <c r="J14795" t="n">
        <v>-8.222</v>
      </c>
      <c r="K14795" t="n">
        <v>-4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-3.154</v>
      </c>
      <c r="J14796" t="n">
        <v>-4.492</v>
      </c>
      <c r="K14796" t="n">
        <v>-4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-2.564</v>
      </c>
      <c r="J14797" t="n">
        <v>-0.772</v>
      </c>
      <c r="K14797" t="n">
        <v>-4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-2.164</v>
      </c>
      <c r="J14798" t="n">
        <v>1.098</v>
      </c>
      <c r="K14798" t="n">
        <v>3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-2.694</v>
      </c>
      <c r="J14799" t="n">
        <v>-0.612</v>
      </c>
      <c r="K14799" t="n">
        <v>-4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-3.214</v>
      </c>
      <c r="J14800" t="n">
        <v>-8.542</v>
      </c>
      <c r="K14800" t="n">
        <v>-4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-1.654</v>
      </c>
      <c r="J14801" t="n">
        <v>-5.022</v>
      </c>
      <c r="K14801" t="n">
        <v>-4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0.736</v>
      </c>
      <c r="J14802" t="n">
        <v>-1.992</v>
      </c>
      <c r="K14802" t="n">
        <v>-2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3.166</v>
      </c>
      <c r="J14803" t="n">
        <v>-1.122</v>
      </c>
      <c r="K14803" t="n">
        <v>-2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3.446</v>
      </c>
      <c r="J14804" t="n">
        <v>-0.172</v>
      </c>
      <c r="K14804" t="n">
        <v>-2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3.686</v>
      </c>
      <c r="J14805" t="n">
        <v>1.068</v>
      </c>
      <c r="K14805" t="n">
        <v>2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2.226</v>
      </c>
      <c r="J14806" t="n">
        <v>2.318</v>
      </c>
      <c r="K14806" t="n">
        <v>2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0.766</v>
      </c>
      <c r="J14807" t="n">
        <v>4.368</v>
      </c>
      <c r="K14807" t="n">
        <v>2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-1.234</v>
      </c>
      <c r="J14808" t="n">
        <v>6.428</v>
      </c>
      <c r="K14808" t="n">
        <v>3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-1.274</v>
      </c>
      <c r="J14809" t="n">
        <v>2.048</v>
      </c>
      <c r="K14809" t="n">
        <v>3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-2.194</v>
      </c>
      <c r="J14810" t="n">
        <v>-0.9419999999999999</v>
      </c>
      <c r="K14810" t="n">
        <v>-3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-2.144</v>
      </c>
      <c r="J14811" t="n">
        <v>0.748</v>
      </c>
      <c r="K14811" t="n">
        <v>3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-2.094</v>
      </c>
      <c r="J14812" t="n">
        <v>2.448</v>
      </c>
      <c r="K14812" t="n">
        <v>4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-2.314</v>
      </c>
      <c r="J14813" t="n">
        <v>1.658</v>
      </c>
      <c r="K14813" t="n">
        <v>4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-1.874</v>
      </c>
      <c r="J14814" t="n">
        <v>1.548</v>
      </c>
      <c r="K14814" t="n">
        <v>4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-2.934</v>
      </c>
      <c r="J14815" t="n">
        <v>-1.822</v>
      </c>
      <c r="K14815" t="n">
        <v>-4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-2.404</v>
      </c>
      <c r="J14816" t="n">
        <v>-5.192</v>
      </c>
      <c r="K14816" t="n">
        <v>-4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-3.004</v>
      </c>
      <c r="J14817" t="n">
        <v>-5.262</v>
      </c>
      <c r="K14817" t="n">
        <v>-4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-3.624</v>
      </c>
      <c r="J14818" t="n">
        <v>-4.682</v>
      </c>
      <c r="K14818" t="n">
        <v>-3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-0.704</v>
      </c>
      <c r="J14819" t="n">
        <v>-4.102</v>
      </c>
      <c r="K14819" t="n">
        <v>-3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-0.354</v>
      </c>
      <c r="J14820" t="n">
        <v>-3.612</v>
      </c>
      <c r="K14820" t="n">
        <v>-3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1.406</v>
      </c>
      <c r="J14821" t="n">
        <v>-2.812</v>
      </c>
      <c r="K14821" t="n">
        <v>-2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4.176</v>
      </c>
      <c r="J14822" t="n">
        <v>2.358</v>
      </c>
      <c r="K14822" t="n">
        <v>2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6.826</v>
      </c>
      <c r="J14823" t="n">
        <v>-1.812</v>
      </c>
      <c r="K14823" t="n">
        <v>-2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9.416</v>
      </c>
      <c r="J14824" t="n">
        <v>-0.672</v>
      </c>
      <c r="K14824" t="n">
        <v>-2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10.076</v>
      </c>
      <c r="J14825" t="n">
        <v>0.478</v>
      </c>
      <c r="K14825" t="n">
        <v>1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6.156</v>
      </c>
      <c r="J14826" t="n">
        <v>-0.102</v>
      </c>
      <c r="K14826" t="n">
        <v>-2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2.246</v>
      </c>
      <c r="J14827" t="n">
        <v>-10.262</v>
      </c>
      <c r="K14827" t="n">
        <v>-1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-0.364</v>
      </c>
      <c r="J14828" t="n">
        <v>-9.151999999999999</v>
      </c>
      <c r="K14828" t="n">
        <v>-4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-2.974</v>
      </c>
      <c r="J14829" t="n">
        <v>-8.042</v>
      </c>
      <c r="K14829" t="n">
        <v>-4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-0.884</v>
      </c>
      <c r="J14830" t="n">
        <v>-6.632</v>
      </c>
      <c r="K14830" t="n">
        <v>-4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1.206</v>
      </c>
      <c r="J14831" t="n">
        <v>-5.222</v>
      </c>
      <c r="K14831" t="n">
        <v>-1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-0.214</v>
      </c>
      <c r="J14832" t="n">
        <v>-6.122</v>
      </c>
      <c r="K14832" t="n">
        <v>-4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-0.764</v>
      </c>
      <c r="J14833" t="n">
        <v>-5.842</v>
      </c>
      <c r="K14833" t="n">
        <v>-4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-1.454</v>
      </c>
      <c r="J14834" t="n">
        <v>-6.452</v>
      </c>
      <c r="K14834" t="n">
        <v>-4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-2.134</v>
      </c>
      <c r="J14835" t="n">
        <v>-7.062</v>
      </c>
      <c r="K14835" t="n">
        <v>-4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-2.094</v>
      </c>
      <c r="J14836" t="n">
        <v>-1.062</v>
      </c>
      <c r="K14836" t="n">
        <v>-4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-1.964</v>
      </c>
      <c r="J14837" t="n">
        <v>-0.372</v>
      </c>
      <c r="K14837" t="n">
        <v>-4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-1.834</v>
      </c>
      <c r="J14838" t="n">
        <v>0.318</v>
      </c>
      <c r="K14838" t="n">
        <v>4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-2.814</v>
      </c>
      <c r="J14839" t="n">
        <v>-0.212</v>
      </c>
      <c r="K14839" t="n">
        <v>-4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-2.434</v>
      </c>
      <c r="J14840" t="n">
        <v>-2.782</v>
      </c>
      <c r="K14840" t="n">
        <v>-4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-2.194</v>
      </c>
      <c r="J14841" t="n">
        <v>0.868</v>
      </c>
      <c r="K14841" t="n">
        <v>4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-1.964</v>
      </c>
      <c r="J14842" t="n">
        <v>1.808</v>
      </c>
      <c r="K14842" t="n">
        <v>4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-2.254</v>
      </c>
      <c r="J14843" t="n">
        <v>1.808</v>
      </c>
      <c r="K14843" t="n">
        <v>4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-2.544</v>
      </c>
      <c r="J14844" t="n">
        <v>1.828</v>
      </c>
      <c r="K14844" t="n">
        <v>4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-1.934</v>
      </c>
      <c r="J14845" t="n">
        <v>-4.972</v>
      </c>
      <c r="K14845" t="n">
        <v>-4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-1.324</v>
      </c>
      <c r="J14846" t="n">
        <v>-1.242</v>
      </c>
      <c r="K14846" t="n">
        <v>-4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-2.204</v>
      </c>
      <c r="J14847" t="n">
        <v>-2.262</v>
      </c>
      <c r="K14847" t="n">
        <v>-4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-2.594</v>
      </c>
      <c r="J14848" t="n">
        <v>-1.702</v>
      </c>
      <c r="K14848" t="n">
        <v>-4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-1.684</v>
      </c>
      <c r="J14849" t="n">
        <v>2.478</v>
      </c>
      <c r="K14849" t="n">
        <v>4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0.256</v>
      </c>
      <c r="J14850" t="n">
        <v>-7.332</v>
      </c>
      <c r="K14850" t="n">
        <v>-2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2.706</v>
      </c>
      <c r="J14851" t="n">
        <v>-7.812</v>
      </c>
      <c r="K14851" t="n">
        <v>-2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3.936</v>
      </c>
      <c r="J14852" t="n">
        <v>-8.302</v>
      </c>
      <c r="K14852" t="n">
        <v>-1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3.436</v>
      </c>
      <c r="J14853" t="n">
        <v>-4.802</v>
      </c>
      <c r="K14853" t="n">
        <v>-1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2.936</v>
      </c>
      <c r="J14854" t="n">
        <v>4.008</v>
      </c>
      <c r="K14854" t="n">
        <v>1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1.996</v>
      </c>
      <c r="J14855" t="n">
        <v>2.638</v>
      </c>
      <c r="K14855" t="n">
        <v>1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0.8159999999999999</v>
      </c>
      <c r="J14856" t="n">
        <v>0.768</v>
      </c>
      <c r="K14856" t="n">
        <v>1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-0.354</v>
      </c>
      <c r="J14857" t="n">
        <v>-1.102</v>
      </c>
      <c r="K14857" t="n">
        <v>-4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-0.374</v>
      </c>
      <c r="J14858" t="n">
        <v>-6.572</v>
      </c>
      <c r="K14858" t="n">
        <v>-4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-0.374</v>
      </c>
      <c r="J14859" t="n">
        <v>-3.832</v>
      </c>
      <c r="K14859" t="n">
        <v>-4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-0.374</v>
      </c>
      <c r="J14860" t="n">
        <v>-5.202</v>
      </c>
      <c r="K14860" t="n">
        <v>-4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-0.374</v>
      </c>
      <c r="J14861" t="n">
        <v>-4.512</v>
      </c>
      <c r="K14861" t="n">
        <v>-4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0.066</v>
      </c>
      <c r="J14862" t="n">
        <v>4.728</v>
      </c>
      <c r="K14862" t="n">
        <v>1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-0.734</v>
      </c>
      <c r="J14863" t="n">
        <v>2.228</v>
      </c>
      <c r="K14863" t="n">
        <v>4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-1.224</v>
      </c>
      <c r="J14864" t="n">
        <v>4.308</v>
      </c>
      <c r="K14864" t="n">
        <v>4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-1.494</v>
      </c>
      <c r="J14865" t="n">
        <v>1.608</v>
      </c>
      <c r="K14865" t="n">
        <v>4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-1.764</v>
      </c>
      <c r="J14866" t="n">
        <v>-1.092</v>
      </c>
      <c r="K14866" t="n">
        <v>-4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-0.204</v>
      </c>
      <c r="J14867" t="n">
        <v>-4.262</v>
      </c>
      <c r="K14867" t="n">
        <v>-4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2.186</v>
      </c>
      <c r="J14868" t="n">
        <v>-7.232</v>
      </c>
      <c r="K14868" t="n">
        <v>-1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3.116</v>
      </c>
      <c r="J14869" t="n">
        <v>-10.212</v>
      </c>
      <c r="K14869" t="n">
        <v>-1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3.436</v>
      </c>
      <c r="J14870" t="n">
        <v>-2.402</v>
      </c>
      <c r="K14870" t="n">
        <v>-1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3.376</v>
      </c>
      <c r="J14871" t="n">
        <v>-2.282</v>
      </c>
      <c r="K14871" t="n">
        <v>-1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3.316</v>
      </c>
      <c r="J14872" t="n">
        <v>-0.972</v>
      </c>
      <c r="K14872" t="n">
        <v>-1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1.886</v>
      </c>
      <c r="J14873" t="n">
        <v>0.408</v>
      </c>
      <c r="K14873" t="n">
        <v>1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0.676</v>
      </c>
      <c r="J14874" t="n">
        <v>-7.332</v>
      </c>
      <c r="K14874" t="n">
        <v>-1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-0.714</v>
      </c>
      <c r="J14875" t="n">
        <v>-3.472</v>
      </c>
      <c r="K14875" t="n">
        <v>-4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-0.884</v>
      </c>
      <c r="J14876" t="n">
        <v>0.018</v>
      </c>
      <c r="K14876" t="n">
        <v>4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0.696</v>
      </c>
      <c r="J14877" t="n">
        <v>5.048</v>
      </c>
      <c r="K14877" t="n">
        <v>2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0.126</v>
      </c>
      <c r="J14878" t="n">
        <v>3.748</v>
      </c>
      <c r="K14878" t="n">
        <v>1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-0.444</v>
      </c>
      <c r="J14879" t="n">
        <v>2.458</v>
      </c>
      <c r="K14879" t="n">
        <v>4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0.926</v>
      </c>
      <c r="J14880" t="n">
        <v>3.218</v>
      </c>
      <c r="K14880" t="n">
        <v>1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2.246</v>
      </c>
      <c r="J14881" t="n">
        <v>2.968</v>
      </c>
      <c r="K14881" t="n">
        <v>1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2.786</v>
      </c>
      <c r="J14882" t="n">
        <v>2.718</v>
      </c>
      <c r="K14882" t="n">
        <v>1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3.326</v>
      </c>
      <c r="J14883" t="n">
        <v>1.968</v>
      </c>
      <c r="K14883" t="n">
        <v>1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2.286</v>
      </c>
      <c r="J14884" t="n">
        <v>3.028</v>
      </c>
      <c r="K14884" t="n">
        <v>1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1.496</v>
      </c>
      <c r="J14885" t="n">
        <v>1.208</v>
      </c>
      <c r="K14885" t="n">
        <v>1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0.706</v>
      </c>
      <c r="J14886" t="n">
        <v>-0.602</v>
      </c>
      <c r="K14886" t="n">
        <v>-1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0.526</v>
      </c>
      <c r="J14887" t="n">
        <v>0.068</v>
      </c>
      <c r="K14887" t="n">
        <v>1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1.936</v>
      </c>
      <c r="J14888" t="n">
        <v>0.498</v>
      </c>
      <c r="K14888" t="n">
        <v>1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2.296</v>
      </c>
      <c r="J14889" t="n">
        <v>5.208</v>
      </c>
      <c r="K14889" t="n">
        <v>1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1.306</v>
      </c>
      <c r="J14890" t="n">
        <v>5.678</v>
      </c>
      <c r="K14890" t="n">
        <v>1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0.326</v>
      </c>
      <c r="J14891" t="n">
        <v>6.158</v>
      </c>
      <c r="K14891" t="n">
        <v>1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-1.284</v>
      </c>
      <c r="J14892" t="n">
        <v>-2.632</v>
      </c>
      <c r="K14892" t="n">
        <v>-4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-2.174</v>
      </c>
      <c r="J14893" t="n">
        <v>0.838</v>
      </c>
      <c r="K14893" t="n">
        <v>4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-2.784</v>
      </c>
      <c r="J14894" t="n">
        <v>0.358</v>
      </c>
      <c r="K14894" t="n">
        <v>4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-3.374</v>
      </c>
      <c r="J14895" t="n">
        <v>-0.112</v>
      </c>
      <c r="K14895" t="n">
        <v>-4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-6.474</v>
      </c>
      <c r="J14896" t="n">
        <v>-2.142</v>
      </c>
      <c r="K14896" t="n">
        <v>-4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-7.374</v>
      </c>
      <c r="J14897" t="n">
        <v>-4.182</v>
      </c>
      <c r="K14897" t="n">
        <v>-4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-6.764</v>
      </c>
      <c r="J14898" t="n">
        <v>0.138</v>
      </c>
      <c r="K14898" t="n">
        <v>3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-6.054</v>
      </c>
      <c r="J14899" t="n">
        <v>-0.042</v>
      </c>
      <c r="K14899" t="n">
        <v>-3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-5.304</v>
      </c>
      <c r="J14900" t="n">
        <v>-0.522</v>
      </c>
      <c r="K14900" t="n">
        <v>-3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-5.094</v>
      </c>
      <c r="J14901" t="n">
        <v>-1.002</v>
      </c>
      <c r="K14901" t="n">
        <v>-3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-4.904</v>
      </c>
      <c r="J14902" t="n">
        <v>0.578</v>
      </c>
      <c r="K14902" t="n">
        <v>3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-2.874</v>
      </c>
      <c r="J14903" t="n">
        <v>-0.212</v>
      </c>
      <c r="K14903" t="n">
        <v>-3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-0.834</v>
      </c>
      <c r="J14904" t="n">
        <v>-5.032</v>
      </c>
      <c r="K14904" t="n">
        <v>-3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2.566</v>
      </c>
      <c r="J14905" t="n">
        <v>-1.382</v>
      </c>
      <c r="K14905" t="n">
        <v>-2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5.176</v>
      </c>
      <c r="J14906" t="n">
        <v>0.268</v>
      </c>
      <c r="K14906" t="n">
        <v>2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6.326</v>
      </c>
      <c r="J14907" t="n">
        <v>1.918</v>
      </c>
      <c r="K14907" t="n">
        <v>2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6.986</v>
      </c>
      <c r="J14908" t="n">
        <v>8.298</v>
      </c>
      <c r="K14908" t="n">
        <v>2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7.306</v>
      </c>
      <c r="J14909" t="n">
        <v>6.018</v>
      </c>
      <c r="K14909" t="n">
        <v>2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6.916</v>
      </c>
      <c r="J14910" t="n">
        <v>2.458</v>
      </c>
      <c r="K14910" t="n">
        <v>2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7.316</v>
      </c>
      <c r="J14911" t="n">
        <v>2.248</v>
      </c>
      <c r="K14911" t="n">
        <v>2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7.626</v>
      </c>
      <c r="J14912" t="n">
        <v>-3.352</v>
      </c>
      <c r="K14912" t="n">
        <v>-2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7.836</v>
      </c>
      <c r="J14913" t="n">
        <v>-6.772</v>
      </c>
      <c r="K14913" t="n">
        <v>-2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7.996</v>
      </c>
      <c r="J14914" t="n">
        <v>-2.182</v>
      </c>
      <c r="K14914" t="n">
        <v>-2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6.546</v>
      </c>
      <c r="J14915" t="n">
        <v>2.408</v>
      </c>
      <c r="K14915" t="n">
        <v>2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4.806</v>
      </c>
      <c r="J14916" t="n">
        <v>1.068</v>
      </c>
      <c r="K14916" t="n">
        <v>2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3.076</v>
      </c>
      <c r="J14917" t="n">
        <v>3.878</v>
      </c>
      <c r="K14917" t="n">
        <v>2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1.826</v>
      </c>
      <c r="J14918" t="n">
        <v>6.688</v>
      </c>
      <c r="K14918" t="n">
        <v>2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0.586</v>
      </c>
      <c r="J14919" t="n">
        <v>7.438</v>
      </c>
      <c r="K14919" t="n">
        <v>2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-0.824</v>
      </c>
      <c r="J14920" t="n">
        <v>3.138</v>
      </c>
      <c r="K14920" t="n">
        <v>3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-1.184</v>
      </c>
      <c r="J14921" t="n">
        <v>0.9379999999999999</v>
      </c>
      <c r="K14921" t="n">
        <v>4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0.426</v>
      </c>
      <c r="J14922" t="n">
        <v>-0.492</v>
      </c>
      <c r="K14922" t="n">
        <v>-1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2.046</v>
      </c>
      <c r="J14923" t="n">
        <v>-1.922</v>
      </c>
      <c r="K14923" t="n">
        <v>-2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0.636</v>
      </c>
      <c r="J14924" t="n">
        <v>-0.102</v>
      </c>
      <c r="K14924" t="n">
        <v>-1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-1.074</v>
      </c>
      <c r="J14925" t="n">
        <v>-1.682</v>
      </c>
      <c r="K14925" t="n">
        <v>-4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-1.934</v>
      </c>
      <c r="J14926" t="n">
        <v>-3.962</v>
      </c>
      <c r="K14926" t="n">
        <v>-4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-0.584</v>
      </c>
      <c r="J14927" t="n">
        <v>0.118</v>
      </c>
      <c r="K14927" t="n">
        <v>3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-0.834</v>
      </c>
      <c r="J14928" t="n">
        <v>4.958</v>
      </c>
      <c r="K14928" t="n">
        <v>3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0.196</v>
      </c>
      <c r="J14929" t="n">
        <v>1.948</v>
      </c>
      <c r="K14929" t="n">
        <v>2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1.226</v>
      </c>
      <c r="J14930" t="n">
        <v>-1.062</v>
      </c>
      <c r="K14930" t="n">
        <v>-1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0.5659999999999999</v>
      </c>
      <c r="J14931" t="n">
        <v>-0.632</v>
      </c>
      <c r="K14931" t="n">
        <v>-1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-1.934</v>
      </c>
      <c r="J14932" t="n">
        <v>0.228</v>
      </c>
      <c r="K14932" t="n">
        <v>4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-2.984</v>
      </c>
      <c r="J14933" t="n">
        <v>2.098</v>
      </c>
      <c r="K14933" t="n">
        <v>4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-3.234</v>
      </c>
      <c r="J14934" t="n">
        <v>0.308</v>
      </c>
      <c r="K14934" t="n">
        <v>4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-3.324</v>
      </c>
      <c r="J14935" t="n">
        <v>-0.9419999999999999</v>
      </c>
      <c r="K14935" t="n">
        <v>-4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-3.414</v>
      </c>
      <c r="J14936" t="n">
        <v>-2.172</v>
      </c>
      <c r="K14936" t="n">
        <v>-4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-2.924</v>
      </c>
      <c r="J14937" t="n">
        <v>-0.902</v>
      </c>
      <c r="K14937" t="n">
        <v>-4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-3.464</v>
      </c>
      <c r="J14938" t="n">
        <v>-7.792</v>
      </c>
      <c r="K14938" t="n">
        <v>-4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-3.224</v>
      </c>
      <c r="J14939" t="n">
        <v>-2.412</v>
      </c>
      <c r="K14939" t="n">
        <v>-4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-3.464</v>
      </c>
      <c r="J14940" t="n">
        <v>-0.152</v>
      </c>
      <c r="K14940" t="n">
        <v>-4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-3.704</v>
      </c>
      <c r="J14941" t="n">
        <v>2.108</v>
      </c>
      <c r="K14941" t="n">
        <v>4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-4.074</v>
      </c>
      <c r="J14942" t="n">
        <v>1.248</v>
      </c>
      <c r="K14942" t="n">
        <v>3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-3.864</v>
      </c>
      <c r="J14943" t="n">
        <v>-0.112</v>
      </c>
      <c r="K14943" t="n">
        <v>-3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-3.664</v>
      </c>
      <c r="J14944" t="n">
        <v>5.358</v>
      </c>
      <c r="K14944" t="n">
        <v>3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-1.304</v>
      </c>
      <c r="J14945" t="n">
        <v>5.138</v>
      </c>
      <c r="K14945" t="n">
        <v>3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0.766</v>
      </c>
      <c r="J14946" t="n">
        <v>6.348</v>
      </c>
      <c r="K14946" t="n">
        <v>2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1.416</v>
      </c>
      <c r="J14947" t="n">
        <v>1.848</v>
      </c>
      <c r="K14947" t="n">
        <v>1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2.076</v>
      </c>
      <c r="J14948" t="n">
        <v>-2.642</v>
      </c>
      <c r="K14948" t="n">
        <v>-1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-1.244</v>
      </c>
      <c r="J14949" t="n">
        <v>-4.312</v>
      </c>
      <c r="K14949" t="n">
        <v>-4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-2.294</v>
      </c>
      <c r="J14950" t="n">
        <v>-2.232</v>
      </c>
      <c r="K14950" t="n">
        <v>-4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-1.644</v>
      </c>
      <c r="J14951" t="n">
        <v>-7.512</v>
      </c>
      <c r="K14951" t="n">
        <v>-3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0.416</v>
      </c>
      <c r="J14952" t="n">
        <v>-7.782</v>
      </c>
      <c r="K14952" t="n">
        <v>-2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2.896</v>
      </c>
      <c r="J14953" t="n">
        <v>-8.061999999999999</v>
      </c>
      <c r="K14953" t="n">
        <v>-1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3.516</v>
      </c>
      <c r="J14954" t="n">
        <v>-3.142</v>
      </c>
      <c r="K14954" t="n">
        <v>-2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2.776</v>
      </c>
      <c r="J14955" t="n">
        <v>-2.082</v>
      </c>
      <c r="K14955" t="n">
        <v>-1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2.046</v>
      </c>
      <c r="J14956" t="n">
        <v>0.178</v>
      </c>
      <c r="K14956" t="n">
        <v>1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-0.024</v>
      </c>
      <c r="J14957" t="n">
        <v>2.448</v>
      </c>
      <c r="K14957" t="n">
        <v>4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-1.874</v>
      </c>
      <c r="J14958" t="n">
        <v>0.708</v>
      </c>
      <c r="K14958" t="n">
        <v>4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-1.934</v>
      </c>
      <c r="J14959" t="n">
        <v>-0.382</v>
      </c>
      <c r="K14959" t="n">
        <v>-4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-1.994</v>
      </c>
      <c r="J14960" t="n">
        <v>-1.472</v>
      </c>
      <c r="K14960" t="n">
        <v>-4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-1.594</v>
      </c>
      <c r="J14961" t="n">
        <v>-3.812</v>
      </c>
      <c r="K14961" t="n">
        <v>-4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-2.174</v>
      </c>
      <c r="J14962" t="n">
        <v>-6.032</v>
      </c>
      <c r="K14962" t="n">
        <v>-4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-2.544</v>
      </c>
      <c r="J14963" t="n">
        <v>-2.012</v>
      </c>
      <c r="K14963" t="n">
        <v>-4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-2.904</v>
      </c>
      <c r="J14964" t="n">
        <v>1.998</v>
      </c>
      <c r="K14964" t="n">
        <v>4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-2.564</v>
      </c>
      <c r="J14965" t="n">
        <v>-2.512</v>
      </c>
      <c r="K14965" t="n">
        <v>-3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-2.834</v>
      </c>
      <c r="J14966" t="n">
        <v>-3.622</v>
      </c>
      <c r="K14966" t="n">
        <v>-3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-3.154</v>
      </c>
      <c r="J14967" t="n">
        <v>-0.802</v>
      </c>
      <c r="K14967" t="n">
        <v>-3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-3.904</v>
      </c>
      <c r="J14968" t="n">
        <v>-3.722</v>
      </c>
      <c r="K14968" t="n">
        <v>-3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-2.714</v>
      </c>
      <c r="J14969" t="n">
        <v>-6.562</v>
      </c>
      <c r="K14969" t="n">
        <v>-4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-1.504</v>
      </c>
      <c r="J14970" t="n">
        <v>-9.401999999999999</v>
      </c>
      <c r="K14970" t="n">
        <v>-4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-1.634</v>
      </c>
      <c r="J14971" t="n">
        <v>-4.582</v>
      </c>
      <c r="K14971" t="n">
        <v>-4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-1.574</v>
      </c>
      <c r="J14972" t="n">
        <v>-6.992</v>
      </c>
      <c r="K14972" t="n">
        <v>-4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0.266</v>
      </c>
      <c r="J14973" t="n">
        <v>-11.602</v>
      </c>
      <c r="K14973" t="n">
        <v>-2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1.256</v>
      </c>
      <c r="J14974" t="n">
        <v>-13.852</v>
      </c>
      <c r="K14974" t="n">
        <v>-2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0.836</v>
      </c>
      <c r="J14975" t="n">
        <v>-12.232</v>
      </c>
      <c r="K14975" t="n">
        <v>-1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-0.224</v>
      </c>
      <c r="J14976" t="n">
        <v>-10.912</v>
      </c>
      <c r="K14976" t="n">
        <v>-4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-0.744</v>
      </c>
      <c r="J14977" t="n">
        <v>-9.602</v>
      </c>
      <c r="K14977" t="n">
        <v>-4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-1.694</v>
      </c>
      <c r="J14978" t="n">
        <v>-6.632</v>
      </c>
      <c r="K14978" t="n">
        <v>-4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-2.644</v>
      </c>
      <c r="J14979" t="n">
        <v>-3.662</v>
      </c>
      <c r="K14979" t="n">
        <v>-4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-4.334</v>
      </c>
      <c r="J14980" t="n">
        <v>0.718</v>
      </c>
      <c r="K14980" t="n">
        <v>4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-4.324</v>
      </c>
      <c r="J14981" t="n">
        <v>-4.432</v>
      </c>
      <c r="K14981" t="n">
        <v>-4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-4.704</v>
      </c>
      <c r="J14982" t="n">
        <v>-3.982</v>
      </c>
      <c r="K14982" t="n">
        <v>-4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-5.304</v>
      </c>
      <c r="J14983" t="n">
        <v>-3.532</v>
      </c>
      <c r="K14983" t="n">
        <v>-4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-5.454</v>
      </c>
      <c r="J14984" t="n">
        <v>3.718</v>
      </c>
      <c r="K14984" t="n">
        <v>4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-5.604</v>
      </c>
      <c r="J14985" t="n">
        <v>8.178000000000001</v>
      </c>
      <c r="K14985" t="n">
        <v>3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-4.364</v>
      </c>
      <c r="J14986" t="n">
        <v>8.007999999999999</v>
      </c>
      <c r="K14986" t="n">
        <v>4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-3.134</v>
      </c>
      <c r="J14987" t="n">
        <v>7.838</v>
      </c>
      <c r="K14987" t="n">
        <v>4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-3.454</v>
      </c>
      <c r="J14988" t="n">
        <v>8.438000000000001</v>
      </c>
      <c r="K14988" t="n">
        <v>4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-3.784</v>
      </c>
      <c r="J14989" t="n">
        <v>9.038</v>
      </c>
      <c r="K14989" t="n">
        <v>4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-3.864</v>
      </c>
      <c r="J14990" t="n">
        <v>9.188000000000001</v>
      </c>
      <c r="K14990" t="n">
        <v>4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-3.944</v>
      </c>
      <c r="J14991" t="n">
        <v>9.337999999999999</v>
      </c>
      <c r="K14991" t="n">
        <v>4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-3.964</v>
      </c>
      <c r="J14992" t="n">
        <v>9.368</v>
      </c>
      <c r="K14992" t="n">
        <v>4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-3.984</v>
      </c>
      <c r="J14993" t="n">
        <v>9.407999999999999</v>
      </c>
      <c r="K14993" t="n">
        <v>4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-5.154</v>
      </c>
      <c r="J14994" t="n">
        <v>5.868</v>
      </c>
      <c r="K14994" t="n">
        <v>4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-5.154</v>
      </c>
      <c r="J14995" t="n">
        <v>2.338</v>
      </c>
      <c r="K14995" t="n">
        <v>3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-5.444</v>
      </c>
      <c r="J14996" t="n">
        <v>5.888</v>
      </c>
      <c r="K14996" t="n">
        <v>3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-5.444</v>
      </c>
      <c r="J14997" t="n">
        <v>4.108</v>
      </c>
      <c r="K14997" t="n">
        <v>3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-3.514</v>
      </c>
      <c r="J14998" t="n">
        <v>4.988</v>
      </c>
      <c r="K14998" t="n">
        <v>3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-1.594</v>
      </c>
      <c r="J14999" t="n">
        <v>2.338</v>
      </c>
      <c r="K14999" t="n">
        <v>3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0.256</v>
      </c>
      <c r="J15000" t="n">
        <v>1.068</v>
      </c>
      <c r="K15000" t="n">
        <v>2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2.106</v>
      </c>
      <c r="J15001" t="n">
        <v>-0.202</v>
      </c>
      <c r="K15001" t="n">
        <v>-2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2.806</v>
      </c>
      <c r="J15002" t="n">
        <v>1.258</v>
      </c>
      <c r="K15002" t="n">
        <v>2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2.136</v>
      </c>
      <c r="J15003" t="n">
        <v>-1.572</v>
      </c>
      <c r="K15003" t="n">
        <v>-2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1.476</v>
      </c>
      <c r="J15004" t="n">
        <v>-4.402</v>
      </c>
      <c r="K15004" t="n">
        <v>-2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2.856</v>
      </c>
      <c r="J15005" t="n">
        <v>-3.462</v>
      </c>
      <c r="K15005" t="n">
        <v>-2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3.156</v>
      </c>
      <c r="J15006" t="n">
        <v>-2.992</v>
      </c>
      <c r="K15006" t="n">
        <v>-2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3.456</v>
      </c>
      <c r="J15007" t="n">
        <v>-2.532</v>
      </c>
      <c r="K15007" t="n">
        <v>-2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1.616</v>
      </c>
      <c r="J15008" t="n">
        <v>-3.512</v>
      </c>
      <c r="K15008" t="n">
        <v>-2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0.136</v>
      </c>
      <c r="J15009" t="n">
        <v>-5.492</v>
      </c>
      <c r="K15009" t="n">
        <v>-1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-0.854</v>
      </c>
      <c r="J15010" t="n">
        <v>-2.212</v>
      </c>
      <c r="K15010" t="n">
        <v>-4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-0.954</v>
      </c>
      <c r="J15011" t="n">
        <v>-0.442</v>
      </c>
      <c r="K15011" t="n">
        <v>-4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-1.044</v>
      </c>
      <c r="J15012" t="n">
        <v>1.338</v>
      </c>
      <c r="K15012" t="n">
        <v>4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-1.824</v>
      </c>
      <c r="J15013" t="n">
        <v>-1.112</v>
      </c>
      <c r="K15013" t="n">
        <v>-4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-2.604</v>
      </c>
      <c r="J15014" t="n">
        <v>-3.562</v>
      </c>
      <c r="K15014" t="n">
        <v>-4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-2.554</v>
      </c>
      <c r="J15015" t="n">
        <v>-6.862</v>
      </c>
      <c r="K15015" t="n">
        <v>-4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-3.714</v>
      </c>
      <c r="J15016" t="n">
        <v>-6.162</v>
      </c>
      <c r="K15016" t="n">
        <v>-4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-2.914</v>
      </c>
      <c r="J15017" t="n">
        <v>-6.292</v>
      </c>
      <c r="K15017" t="n">
        <v>-4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-1.964</v>
      </c>
      <c r="J15018" t="n">
        <v>-4.342</v>
      </c>
      <c r="K15018" t="n">
        <v>-4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-1.014</v>
      </c>
      <c r="J15019" t="n">
        <v>-2.402</v>
      </c>
      <c r="K15019" t="n">
        <v>-4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-1.104</v>
      </c>
      <c r="J15020" t="n">
        <v>-2.402</v>
      </c>
      <c r="K15020" t="n">
        <v>-4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-1.414</v>
      </c>
      <c r="J15021" t="n">
        <v>0.138</v>
      </c>
      <c r="K15021" t="n">
        <v>4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-1.714</v>
      </c>
      <c r="J15022" t="n">
        <v>2.698</v>
      </c>
      <c r="K15022" t="n">
        <v>4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-1.684</v>
      </c>
      <c r="J15023" t="n">
        <v>-2.472</v>
      </c>
      <c r="K15023" t="n">
        <v>-4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-1.704</v>
      </c>
      <c r="J15024" t="n">
        <v>-1.682</v>
      </c>
      <c r="K15024" t="n">
        <v>-4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-1.154</v>
      </c>
      <c r="J15025" t="n">
        <v>-2.062</v>
      </c>
      <c r="K15025" t="n">
        <v>-4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-0.604</v>
      </c>
      <c r="J15026" t="n">
        <v>-2.452</v>
      </c>
      <c r="K15026" t="n">
        <v>-4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-1.284</v>
      </c>
      <c r="J15027" t="n">
        <v>-3.002</v>
      </c>
      <c r="K15027" t="n">
        <v>-4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-2.014</v>
      </c>
      <c r="J15028" t="n">
        <v>0.408</v>
      </c>
      <c r="K15028" t="n">
        <v>4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-1.614</v>
      </c>
      <c r="J15029" t="n">
        <v>-0.172</v>
      </c>
      <c r="K15029" t="n">
        <v>-4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-1.214</v>
      </c>
      <c r="J15030" t="n">
        <v>-0.752</v>
      </c>
      <c r="K15030" t="n">
        <v>-4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-2.714</v>
      </c>
      <c r="J15031" t="n">
        <v>-5.392</v>
      </c>
      <c r="K15031" t="n">
        <v>-4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-3.664</v>
      </c>
      <c r="J15032" t="n">
        <v>-2.672</v>
      </c>
      <c r="K15032" t="n">
        <v>-4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-3.834</v>
      </c>
      <c r="J15033" t="n">
        <v>2.098</v>
      </c>
      <c r="K15033" t="n">
        <v>4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-3.614</v>
      </c>
      <c r="J15034" t="n">
        <v>2.948</v>
      </c>
      <c r="K15034" t="n">
        <v>4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-3.404</v>
      </c>
      <c r="J15035" t="n">
        <v>3.798</v>
      </c>
      <c r="K15035" t="n">
        <v>4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-3.544</v>
      </c>
      <c r="J15036" t="n">
        <v>-1.032</v>
      </c>
      <c r="K15036" t="n">
        <v>-4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-3.194</v>
      </c>
      <c r="J15037" t="n">
        <v>-0.212</v>
      </c>
      <c r="K15037" t="n">
        <v>-4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-2.854</v>
      </c>
      <c r="J15038" t="n">
        <v>3.858</v>
      </c>
      <c r="K15038" t="n">
        <v>4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-2.764</v>
      </c>
      <c r="J15039" t="n">
        <v>5.228</v>
      </c>
      <c r="K15039" t="n">
        <v>4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-1.434</v>
      </c>
      <c r="J15040" t="n">
        <v>2.968</v>
      </c>
      <c r="K15040" t="n">
        <v>4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-1.294</v>
      </c>
      <c r="J15041" t="n">
        <v>1.318</v>
      </c>
      <c r="K15041" t="n">
        <v>4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-1.144</v>
      </c>
      <c r="J15042" t="n">
        <v>-0.322</v>
      </c>
      <c r="K15042" t="n">
        <v>-4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-0.254</v>
      </c>
      <c r="J15043" t="n">
        <v>-1.022</v>
      </c>
      <c r="K15043" t="n">
        <v>-3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0.116</v>
      </c>
      <c r="J15044" t="n">
        <v>-0.332</v>
      </c>
      <c r="K15044" t="n">
        <v>-2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0.486</v>
      </c>
      <c r="J15045" t="n">
        <v>0.368</v>
      </c>
      <c r="K15045" t="n">
        <v>2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2.926</v>
      </c>
      <c r="J15046" t="n">
        <v>1.478</v>
      </c>
      <c r="K15046" t="n">
        <v>2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4.056</v>
      </c>
      <c r="J15047" t="n">
        <v>2.588</v>
      </c>
      <c r="K15047" t="n">
        <v>1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2.336</v>
      </c>
      <c r="J15048" t="n">
        <v>-3.992</v>
      </c>
      <c r="K15048" t="n">
        <v>-1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0.626</v>
      </c>
      <c r="J15049" t="n">
        <v>-3.442</v>
      </c>
      <c r="K15049" t="n">
        <v>-1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2.906</v>
      </c>
      <c r="J15050" t="n">
        <v>-3.712</v>
      </c>
      <c r="K15050" t="n">
        <v>-1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-0.544</v>
      </c>
      <c r="J15051" t="n">
        <v>-8.692</v>
      </c>
      <c r="K15051" t="n">
        <v>-3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-0.704</v>
      </c>
      <c r="J15052" t="n">
        <v>-8.412000000000001</v>
      </c>
      <c r="K15052" t="n">
        <v>-3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-1.624</v>
      </c>
      <c r="J15053" t="n">
        <v>-8.132</v>
      </c>
      <c r="K15053" t="n">
        <v>-3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-1.594</v>
      </c>
      <c r="J15054" t="n">
        <v>-6.522</v>
      </c>
      <c r="K15054" t="n">
        <v>-3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-1.564</v>
      </c>
      <c r="J15055" t="n">
        <v>-4.912</v>
      </c>
      <c r="K15055" t="n">
        <v>-3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-3.034</v>
      </c>
      <c r="J15056" t="n">
        <v>-1.512</v>
      </c>
      <c r="K15056" t="n">
        <v>-3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-2.334</v>
      </c>
      <c r="J15057" t="n">
        <v>1.818</v>
      </c>
      <c r="K15057" t="n">
        <v>3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-1.964</v>
      </c>
      <c r="J15058" t="n">
        <v>5.978</v>
      </c>
      <c r="K15058" t="n">
        <v>3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-2.594</v>
      </c>
      <c r="J15059" t="n">
        <v>4.868</v>
      </c>
      <c r="K15059" t="n">
        <v>3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-2.284</v>
      </c>
      <c r="J15060" t="n">
        <v>5.418</v>
      </c>
      <c r="K15060" t="n">
        <v>3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-0.8139999999999999</v>
      </c>
      <c r="J15061" t="n">
        <v>6.388</v>
      </c>
      <c r="K15061" t="n">
        <v>3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0.666</v>
      </c>
      <c r="J15062" t="n">
        <v>5.898</v>
      </c>
      <c r="K15062" t="n">
        <v>2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3.296</v>
      </c>
      <c r="J15063" t="n">
        <v>3.218</v>
      </c>
      <c r="K15063" t="n">
        <v>2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4.796</v>
      </c>
      <c r="J15064" t="n">
        <v>1.048</v>
      </c>
      <c r="K15064" t="n">
        <v>2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5.656</v>
      </c>
      <c r="J15065" t="n">
        <v>-1.122</v>
      </c>
      <c r="K15065" t="n">
        <v>-2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6.196</v>
      </c>
      <c r="J15066" t="n">
        <v>-11.162</v>
      </c>
      <c r="K15066" t="n">
        <v>-2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6.406</v>
      </c>
      <c r="J15067" t="n">
        <v>-13.672</v>
      </c>
      <c r="K15067" t="n">
        <v>-2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6.546</v>
      </c>
      <c r="J15068" t="n">
        <v>-16.182</v>
      </c>
      <c r="K15068" t="n">
        <v>-2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6.596</v>
      </c>
      <c r="J15069" t="n">
        <v>-16.802</v>
      </c>
      <c r="K15069" t="n">
        <v>-2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6.626</v>
      </c>
      <c r="J15070" t="n">
        <v>-17.422</v>
      </c>
      <c r="K15070" t="n">
        <v>-2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6.636</v>
      </c>
      <c r="J15071" t="n">
        <v>-17.582</v>
      </c>
      <c r="K15071" t="n">
        <v>-2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6.646</v>
      </c>
      <c r="J15072" t="n">
        <v>-17.742</v>
      </c>
      <c r="K15072" t="n">
        <v>-2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6.646</v>
      </c>
      <c r="J15073" t="n">
        <v>-17.772</v>
      </c>
      <c r="K15073" t="n">
        <v>-2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6.646</v>
      </c>
      <c r="J15074" t="n">
        <v>-17.812</v>
      </c>
      <c r="K15074" t="n">
        <v>-2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6.646</v>
      </c>
      <c r="J15075" t="n">
        <v>-17.812</v>
      </c>
      <c r="K15075" t="n">
        <v>-2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1.126</v>
      </c>
      <c r="J15081" t="n">
        <v>-15.672</v>
      </c>
      <c r="K15081" t="n">
        <v>-2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1.126</v>
      </c>
      <c r="J15082" t="n">
        <v>-15.672</v>
      </c>
      <c r="K15082" t="n">
        <v>-2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1.126</v>
      </c>
      <c r="J15083" t="n">
        <v>-15.142</v>
      </c>
      <c r="K15083" t="n">
        <v>-2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-1.634</v>
      </c>
      <c r="J15084" t="n">
        <v>-9.542</v>
      </c>
      <c r="K15084" t="n">
        <v>-3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0.636</v>
      </c>
      <c r="J15085" t="n">
        <v>-3.942</v>
      </c>
      <c r="K15085" t="n">
        <v>-2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3.016</v>
      </c>
      <c r="J15086" t="n">
        <v>-6.482</v>
      </c>
      <c r="K15086" t="n">
        <v>-2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2.266</v>
      </c>
      <c r="J15087" t="n">
        <v>-8.302</v>
      </c>
      <c r="K15087" t="n">
        <v>-2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1.516</v>
      </c>
      <c r="J15088" t="n">
        <v>-10.132</v>
      </c>
      <c r="K15088" t="n">
        <v>-2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1.756</v>
      </c>
      <c r="J15089" t="n">
        <v>-9.092000000000001</v>
      </c>
      <c r="K15089" t="n">
        <v>-2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3.016</v>
      </c>
      <c r="J15090" t="n">
        <v>-8.282</v>
      </c>
      <c r="K15090" t="n">
        <v>-2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5.136</v>
      </c>
      <c r="J15091" t="n">
        <v>-5.692</v>
      </c>
      <c r="K15091" t="n">
        <v>-2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4.756</v>
      </c>
      <c r="J15092" t="n">
        <v>-3.112</v>
      </c>
      <c r="K15092" t="n">
        <v>-2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3.396</v>
      </c>
      <c r="J15093" t="n">
        <v>-8.132</v>
      </c>
      <c r="K15093" t="n">
        <v>-1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2.046</v>
      </c>
      <c r="J15094" t="n">
        <v>-3.492</v>
      </c>
      <c r="K15094" t="n">
        <v>-1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1.206</v>
      </c>
      <c r="J15095" t="n">
        <v>0.018</v>
      </c>
      <c r="K15095" t="n">
        <v>1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0.476</v>
      </c>
      <c r="J15096" t="n">
        <v>-5.442</v>
      </c>
      <c r="K15096" t="n">
        <v>-1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-0.5639999999999999</v>
      </c>
      <c r="J15097" t="n">
        <v>-8.602</v>
      </c>
      <c r="K15097" t="n">
        <v>-4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-1.604</v>
      </c>
      <c r="J15098" t="n">
        <v>-6.692</v>
      </c>
      <c r="K15098" t="n">
        <v>-4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-0.954</v>
      </c>
      <c r="J15099" t="n">
        <v>-4.782</v>
      </c>
      <c r="K15099" t="n">
        <v>-3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-2.704</v>
      </c>
      <c r="J15100" t="n">
        <v>3.048</v>
      </c>
      <c r="K15100" t="n">
        <v>4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-3.014</v>
      </c>
      <c r="J15101" t="n">
        <v>2.748</v>
      </c>
      <c r="K15101" t="n">
        <v>4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-3.324</v>
      </c>
      <c r="J15102" t="n">
        <v>2.448</v>
      </c>
      <c r="K15102" t="n">
        <v>4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-3.554</v>
      </c>
      <c r="J15103" t="n">
        <v>-4.532</v>
      </c>
      <c r="K15103" t="n">
        <v>-4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-3.784</v>
      </c>
      <c r="J15104" t="n">
        <v>-8.832000000000001</v>
      </c>
      <c r="K15104" t="n">
        <v>-4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-3.874</v>
      </c>
      <c r="J15105" t="n">
        <v>-9.412000000000001</v>
      </c>
      <c r="K15105" t="n">
        <v>-4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-3.364</v>
      </c>
      <c r="J15106" t="n">
        <v>-9.992000000000001</v>
      </c>
      <c r="K15106" t="n">
        <v>-3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-2.864</v>
      </c>
      <c r="J15107" t="n">
        <v>-6.842</v>
      </c>
      <c r="K15107" t="n">
        <v>-3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-2.924</v>
      </c>
      <c r="J15108" t="n">
        <v>-5.972</v>
      </c>
      <c r="K15108" t="n">
        <v>-3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-5.034</v>
      </c>
      <c r="J15109" t="n">
        <v>-14.862</v>
      </c>
      <c r="K15109" t="n">
        <v>-3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-5.564</v>
      </c>
      <c r="J15110" t="n">
        <v>-17.082</v>
      </c>
      <c r="K15110" t="n">
        <v>-3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-5.434</v>
      </c>
      <c r="J15111" t="n">
        <v>-12.402</v>
      </c>
      <c r="K15111" t="n">
        <v>-3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-5.454</v>
      </c>
      <c r="J15112" t="n">
        <v>-7.732</v>
      </c>
      <c r="K15112" t="n">
        <v>-3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-4.434</v>
      </c>
      <c r="J15113" t="n">
        <v>-0.6820000000000001</v>
      </c>
      <c r="K15113" t="n">
        <v>-3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-3.424</v>
      </c>
      <c r="J15114" t="n">
        <v>0.608</v>
      </c>
      <c r="K15114" t="n">
        <v>3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-1.904</v>
      </c>
      <c r="J15115" t="n">
        <v>-1.722</v>
      </c>
      <c r="K15115" t="n">
        <v>-3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-2.334</v>
      </c>
      <c r="J15116" t="n">
        <v>-5.452</v>
      </c>
      <c r="K15116" t="n">
        <v>-3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-1.974</v>
      </c>
      <c r="J15117" t="n">
        <v>0.348</v>
      </c>
      <c r="K15117" t="n">
        <v>3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-1.484</v>
      </c>
      <c r="J15118" t="n">
        <v>1.828</v>
      </c>
      <c r="K15118" t="n">
        <v>3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-0.994</v>
      </c>
      <c r="J15119" t="n">
        <v>3.308</v>
      </c>
      <c r="K15119" t="n">
        <v>3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-0.374</v>
      </c>
      <c r="J15120" t="n">
        <v>0.488</v>
      </c>
      <c r="K15120" t="n">
        <v>3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-1.454</v>
      </c>
      <c r="J15121" t="n">
        <v>0.998</v>
      </c>
      <c r="K15121" t="n">
        <v>3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-3.904</v>
      </c>
      <c r="J15122" t="n">
        <v>-1.802</v>
      </c>
      <c r="K15122" t="n">
        <v>-4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-4.804</v>
      </c>
      <c r="J15123" t="n">
        <v>-1.042</v>
      </c>
      <c r="K15123" t="n">
        <v>-3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-6.114</v>
      </c>
      <c r="J15124" t="n">
        <v>1.118</v>
      </c>
      <c r="K15124" t="n">
        <v>3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-6.814</v>
      </c>
      <c r="J15125" t="n">
        <v>3.288</v>
      </c>
      <c r="K15125" t="n">
        <v>3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-7.144</v>
      </c>
      <c r="J15126" t="n">
        <v>-0.322</v>
      </c>
      <c r="K15126" t="n">
        <v>-3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-7.314</v>
      </c>
      <c r="J15127" t="n">
        <v>1.478</v>
      </c>
      <c r="K15127" t="n">
        <v>3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-3.244</v>
      </c>
      <c r="J15128" t="n">
        <v>0.578</v>
      </c>
      <c r="K15128" t="n">
        <v>3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0.8159999999999999</v>
      </c>
      <c r="J15129" t="n">
        <v>-1.202</v>
      </c>
      <c r="K15129" t="n">
        <v>-2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-3.334</v>
      </c>
      <c r="J15130" t="n">
        <v>-0.312</v>
      </c>
      <c r="K15130" t="n">
        <v>-3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-0.044</v>
      </c>
      <c r="J15131" t="n">
        <v>5.238</v>
      </c>
      <c r="K15131" t="n">
        <v>3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3.246</v>
      </c>
      <c r="J15132" t="n">
        <v>3.878</v>
      </c>
      <c r="K15132" t="n">
        <v>2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2.686</v>
      </c>
      <c r="J15133" t="n">
        <v>0.578</v>
      </c>
      <c r="K15133" t="n">
        <v>2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1.636</v>
      </c>
      <c r="J15134" t="n">
        <v>7.008</v>
      </c>
      <c r="K15134" t="n">
        <v>2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1.286</v>
      </c>
      <c r="J15135" t="n">
        <v>3.148</v>
      </c>
      <c r="K15135" t="n">
        <v>2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2.096</v>
      </c>
      <c r="J15136" t="n">
        <v>1.678</v>
      </c>
      <c r="K15136" t="n">
        <v>2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0.736</v>
      </c>
      <c r="J15137" t="n">
        <v>5.078</v>
      </c>
      <c r="K15137" t="n">
        <v>2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-0.624</v>
      </c>
      <c r="J15138" t="n">
        <v>8.497999999999999</v>
      </c>
      <c r="K15138" t="n">
        <v>3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0.536</v>
      </c>
      <c r="J15139" t="n">
        <v>6.908</v>
      </c>
      <c r="K15139" t="n">
        <v>2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1.866</v>
      </c>
      <c r="J15140" t="n">
        <v>3.888</v>
      </c>
      <c r="K15140" t="n">
        <v>2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2.786</v>
      </c>
      <c r="J15141" t="n">
        <v>3.648</v>
      </c>
      <c r="K15141" t="n">
        <v>2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3.496</v>
      </c>
      <c r="J15142" t="n">
        <v>3.418</v>
      </c>
      <c r="K15142" t="n">
        <v>2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3.346</v>
      </c>
      <c r="J15143" t="n">
        <v>5.968</v>
      </c>
      <c r="K15143" t="n">
        <v>2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3.206</v>
      </c>
      <c r="J15144" t="n">
        <v>1.968</v>
      </c>
      <c r="K15144" t="n">
        <v>2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1.066</v>
      </c>
      <c r="J15145" t="n">
        <v>-2.332</v>
      </c>
      <c r="K15145" t="n">
        <v>-2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-0.874</v>
      </c>
      <c r="J15146" t="n">
        <v>-7.272</v>
      </c>
      <c r="K15146" t="n">
        <v>-4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-2.914</v>
      </c>
      <c r="J15147" t="n">
        <v>-6.652</v>
      </c>
      <c r="K15147" t="n">
        <v>-3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-3.154</v>
      </c>
      <c r="J15148" t="n">
        <v>-1.412</v>
      </c>
      <c r="K15148" t="n">
        <v>-3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-2.164</v>
      </c>
      <c r="J15149" t="n">
        <v>-0.732</v>
      </c>
      <c r="K15149" t="n">
        <v>-3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-1.554</v>
      </c>
      <c r="J15150" t="n">
        <v>-0.452</v>
      </c>
      <c r="K15150" t="n">
        <v>-3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-1.764</v>
      </c>
      <c r="J15151" t="n">
        <v>1.428</v>
      </c>
      <c r="K15151" t="n">
        <v>4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-1.934</v>
      </c>
      <c r="J15152" t="n">
        <v>-1.022</v>
      </c>
      <c r="K15152" t="n">
        <v>-3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-1.104</v>
      </c>
      <c r="J15153" t="n">
        <v>0.228</v>
      </c>
      <c r="K15153" t="n">
        <v>3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-0.134</v>
      </c>
      <c r="J15154" t="n">
        <v>-1.002</v>
      </c>
      <c r="K15154" t="n">
        <v>-3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1.086</v>
      </c>
      <c r="J15155" t="n">
        <v>-1.512</v>
      </c>
      <c r="K15155" t="n">
        <v>-2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0.546</v>
      </c>
      <c r="J15156" t="n">
        <v>-1.562</v>
      </c>
      <c r="K15156" t="n">
        <v>-2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0.026</v>
      </c>
      <c r="J15157" t="n">
        <v>-1.622</v>
      </c>
      <c r="K15157" t="n">
        <v>-2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-1.254</v>
      </c>
      <c r="J15158" t="n">
        <v>0.218</v>
      </c>
      <c r="K15158" t="n">
        <v>3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-0.914</v>
      </c>
      <c r="J15159" t="n">
        <v>1.948</v>
      </c>
      <c r="K15159" t="n">
        <v>3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-1.544</v>
      </c>
      <c r="J15160" t="n">
        <v>6.188</v>
      </c>
      <c r="K15160" t="n">
        <v>3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-0.554</v>
      </c>
      <c r="J15161" t="n">
        <v>4.578</v>
      </c>
      <c r="K15161" t="n">
        <v>3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-1.164</v>
      </c>
      <c r="J15162" t="n">
        <v>1.928</v>
      </c>
      <c r="K15162" t="n">
        <v>3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-1.754</v>
      </c>
      <c r="J15163" t="n">
        <v>-0.712</v>
      </c>
      <c r="K15163" t="n">
        <v>-3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-1.764</v>
      </c>
      <c r="J15164" t="n">
        <v>-2.932</v>
      </c>
      <c r="K15164" t="n">
        <v>-3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2.286</v>
      </c>
      <c r="J15165" t="n">
        <v>1.738</v>
      </c>
      <c r="K15165" t="n">
        <v>2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3.136</v>
      </c>
      <c r="J15166" t="n">
        <v>-2.592</v>
      </c>
      <c r="K15166" t="n">
        <v>-2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3.526</v>
      </c>
      <c r="J15167" t="n">
        <v>-6.022</v>
      </c>
      <c r="K15167" t="n">
        <v>-2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3.696</v>
      </c>
      <c r="J15168" t="n">
        <v>-5.202</v>
      </c>
      <c r="K15168" t="n">
        <v>-2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3.696</v>
      </c>
      <c r="J15169" t="n">
        <v>-4.382</v>
      </c>
      <c r="K15169" t="n">
        <v>-2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3.066</v>
      </c>
      <c r="J15170" t="n">
        <v>-5.092</v>
      </c>
      <c r="K15170" t="n">
        <v>-2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2.436</v>
      </c>
      <c r="J15171" t="n">
        <v>-6.342</v>
      </c>
      <c r="K15171" t="n">
        <v>-2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1.716</v>
      </c>
      <c r="J15172" t="n">
        <v>-2.672</v>
      </c>
      <c r="K15172" t="n">
        <v>-2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2.766</v>
      </c>
      <c r="J15173" t="n">
        <v>0.278</v>
      </c>
      <c r="K15173" t="n">
        <v>2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-0.434</v>
      </c>
      <c r="J15174" t="n">
        <v>7.018</v>
      </c>
      <c r="K15174" t="n">
        <v>3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-1.594</v>
      </c>
      <c r="J15175" t="n">
        <v>8.788</v>
      </c>
      <c r="K15175" t="n">
        <v>3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-2.864</v>
      </c>
      <c r="J15176" t="n">
        <v>11.208</v>
      </c>
      <c r="K15176" t="n">
        <v>3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-2.234</v>
      </c>
      <c r="J15177" t="n">
        <v>13.638</v>
      </c>
      <c r="K15177" t="n">
        <v>3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-2.554</v>
      </c>
      <c r="J15178" t="n">
        <v>14.238</v>
      </c>
      <c r="K15178" t="n">
        <v>3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-2.394</v>
      </c>
      <c r="J15179" t="n">
        <v>14.848</v>
      </c>
      <c r="K15179" t="n">
        <v>3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-2.474</v>
      </c>
      <c r="J15180" t="n">
        <v>14.998</v>
      </c>
      <c r="K15180" t="n">
        <v>3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-2.434</v>
      </c>
      <c r="J15181" t="n">
        <v>15.148</v>
      </c>
      <c r="K15181" t="n">
        <v>3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-2.464</v>
      </c>
      <c r="J15182" t="n">
        <v>15.178</v>
      </c>
      <c r="K15182" t="n">
        <v>3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-2.454</v>
      </c>
      <c r="J15183" t="n">
        <v>15.208</v>
      </c>
      <c r="K15183" t="n">
        <v>3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-2.464</v>
      </c>
      <c r="J15184" t="n">
        <v>15.218</v>
      </c>
      <c r="K15184" t="n">
        <v>3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-2.464</v>
      </c>
      <c r="J15210" t="n">
        <v>9.917999999999999</v>
      </c>
      <c r="K15210" t="n">
        <v>3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-0.694</v>
      </c>
      <c r="J15211" t="n">
        <v>4.628</v>
      </c>
      <c r="K15211" t="n">
        <v>3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1.076</v>
      </c>
      <c r="J15212" t="n">
        <v>6.428</v>
      </c>
      <c r="K15212" t="n">
        <v>2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2.966</v>
      </c>
      <c r="J15213" t="n">
        <v>8.228</v>
      </c>
      <c r="K15213" t="n">
        <v>2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3.636</v>
      </c>
      <c r="J15214" t="n">
        <v>0.758</v>
      </c>
      <c r="K15214" t="n">
        <v>2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3.956</v>
      </c>
      <c r="J15215" t="n">
        <v>-6.712</v>
      </c>
      <c r="K15215" t="n">
        <v>-2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3.796</v>
      </c>
      <c r="J15216" t="n">
        <v>-3.042</v>
      </c>
      <c r="K15216" t="n">
        <v>-2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4.046</v>
      </c>
      <c r="J15217" t="n">
        <v>1.298</v>
      </c>
      <c r="K15217" t="n">
        <v>2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4.436</v>
      </c>
      <c r="J15218" t="n">
        <v>-1.422</v>
      </c>
      <c r="K15218" t="n">
        <v>-1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4.916</v>
      </c>
      <c r="J15219" t="n">
        <v>-3.762</v>
      </c>
      <c r="K15219" t="n">
        <v>-1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4.896</v>
      </c>
      <c r="J15220" t="n">
        <v>-6.112</v>
      </c>
      <c r="K15220" t="n">
        <v>-1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4.296</v>
      </c>
      <c r="J15221" t="n">
        <v>-6.862</v>
      </c>
      <c r="K15221" t="n">
        <v>-1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3.226</v>
      </c>
      <c r="J15222" t="n">
        <v>-4.592</v>
      </c>
      <c r="K15222" t="n">
        <v>-2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2.156</v>
      </c>
      <c r="J15223" t="n">
        <v>-3.002</v>
      </c>
      <c r="K15223" t="n">
        <v>-2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0.876</v>
      </c>
      <c r="J15224" t="n">
        <v>2.058</v>
      </c>
      <c r="K15224" t="n">
        <v>1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-0.974</v>
      </c>
      <c r="J15225" t="n">
        <v>3.128</v>
      </c>
      <c r="K15225" t="n">
        <v>4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-2.814</v>
      </c>
      <c r="J15226" t="n">
        <v>4.208</v>
      </c>
      <c r="K15226" t="n">
        <v>4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-1.404</v>
      </c>
      <c r="J15227" t="n">
        <v>-1.832</v>
      </c>
      <c r="K15227" t="n">
        <v>-4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-0.274</v>
      </c>
      <c r="J15228" t="n">
        <v>-1.812</v>
      </c>
      <c r="K15228" t="n">
        <v>-4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0.856</v>
      </c>
      <c r="J15229" t="n">
        <v>-1.802</v>
      </c>
      <c r="K15229" t="n">
        <v>-1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0.466</v>
      </c>
      <c r="J15230" t="n">
        <v>4.138</v>
      </c>
      <c r="K15230" t="n">
        <v>1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-1.024</v>
      </c>
      <c r="J15231" t="n">
        <v>1.818</v>
      </c>
      <c r="K15231" t="n">
        <v>4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-1.564</v>
      </c>
      <c r="J15232" t="n">
        <v>-0.742</v>
      </c>
      <c r="K15232" t="n">
        <v>-4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-1.694</v>
      </c>
      <c r="J15233" t="n">
        <v>-1.032</v>
      </c>
      <c r="K15233" t="n">
        <v>-4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-1.834</v>
      </c>
      <c r="J15234" t="n">
        <v>-0.082</v>
      </c>
      <c r="K15234" t="n">
        <v>-4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-1.274</v>
      </c>
      <c r="J15235" t="n">
        <v>-0.512</v>
      </c>
      <c r="K15235" t="n">
        <v>-4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-0.704</v>
      </c>
      <c r="J15236" t="n">
        <v>-0.9419999999999999</v>
      </c>
      <c r="K15236" t="n">
        <v>-4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0.5659999999999999</v>
      </c>
      <c r="J15237" t="n">
        <v>-2.752</v>
      </c>
      <c r="K15237" t="n">
        <v>-1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-0.764</v>
      </c>
      <c r="J15238" t="n">
        <v>-2.952</v>
      </c>
      <c r="K15238" t="n">
        <v>-4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-1.724</v>
      </c>
      <c r="J15239" t="n">
        <v>-2.562</v>
      </c>
      <c r="K15239" t="n">
        <v>-4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-1.254</v>
      </c>
      <c r="J15240" t="n">
        <v>-4.362</v>
      </c>
      <c r="K15240" t="n">
        <v>-4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-0.464</v>
      </c>
      <c r="J15241" t="n">
        <v>-3.702</v>
      </c>
      <c r="K15241" t="n">
        <v>-4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0.156</v>
      </c>
      <c r="J15242" t="n">
        <v>-1.252</v>
      </c>
      <c r="K15242" t="n">
        <v>-1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0.786</v>
      </c>
      <c r="J15243" t="n">
        <v>1.178</v>
      </c>
      <c r="K15243" t="n">
        <v>1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-0.384</v>
      </c>
      <c r="J15244" t="n">
        <v>-4.582</v>
      </c>
      <c r="K15244" t="n">
        <v>-4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-1.224</v>
      </c>
      <c r="J15245" t="n">
        <v>-9.452</v>
      </c>
      <c r="K15245" t="n">
        <v>-4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-0.804</v>
      </c>
      <c r="J15246" t="n">
        <v>-8.882</v>
      </c>
      <c r="K15246" t="n">
        <v>-4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-1.704</v>
      </c>
      <c r="J15247" t="n">
        <v>-8.321999999999999</v>
      </c>
      <c r="K15247" t="n">
        <v>-4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-1.474</v>
      </c>
      <c r="J15248" t="n">
        <v>-5.512</v>
      </c>
      <c r="K15248" t="n">
        <v>-4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-1.234</v>
      </c>
      <c r="J15249" t="n">
        <v>-2.702</v>
      </c>
      <c r="K15249" t="n">
        <v>-4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-1.164</v>
      </c>
      <c r="J15250" t="n">
        <v>-5.992</v>
      </c>
      <c r="K15250" t="n">
        <v>-4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-0.844</v>
      </c>
      <c r="J15251" t="n">
        <v>-4.382</v>
      </c>
      <c r="K15251" t="n">
        <v>-4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-0.514</v>
      </c>
      <c r="J15252" t="n">
        <v>-2.772</v>
      </c>
      <c r="K15252" t="n">
        <v>-4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0.026</v>
      </c>
      <c r="J15253" t="n">
        <v>-6.032</v>
      </c>
      <c r="K15253" t="n">
        <v>-1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-1.004</v>
      </c>
      <c r="J15254" t="n">
        <v>-0.332</v>
      </c>
      <c r="K15254" t="n">
        <v>-4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0.016</v>
      </c>
      <c r="J15255" t="n">
        <v>-3.442</v>
      </c>
      <c r="K15255" t="n">
        <v>-1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1.146</v>
      </c>
      <c r="J15256" t="n">
        <v>-2.322</v>
      </c>
      <c r="K15256" t="n">
        <v>-1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2.286</v>
      </c>
      <c r="J15257" t="n">
        <v>-1.212</v>
      </c>
      <c r="K15257" t="n">
        <v>-1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2.086</v>
      </c>
      <c r="J15258" t="n">
        <v>4.128</v>
      </c>
      <c r="K15258" t="n">
        <v>1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1.906</v>
      </c>
      <c r="J15259" t="n">
        <v>0.5580000000000001</v>
      </c>
      <c r="K15259" t="n">
        <v>1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1.336</v>
      </c>
      <c r="J15260" t="n">
        <v>4.848</v>
      </c>
      <c r="K15260" t="n">
        <v>2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0.776</v>
      </c>
      <c r="J15261" t="n">
        <v>6.838</v>
      </c>
      <c r="K15261" t="n">
        <v>2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0.926</v>
      </c>
      <c r="J15262" t="n">
        <v>8.837999999999999</v>
      </c>
      <c r="K15262" t="n">
        <v>2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2.066</v>
      </c>
      <c r="J15263" t="n">
        <v>5.398</v>
      </c>
      <c r="K15263" t="n">
        <v>2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3.346</v>
      </c>
      <c r="J15264" t="n">
        <v>4.788</v>
      </c>
      <c r="K15264" t="n">
        <v>1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1.266</v>
      </c>
      <c r="J15265" t="n">
        <v>3.738</v>
      </c>
      <c r="K15265" t="n">
        <v>1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-0.794</v>
      </c>
      <c r="J15266" t="n">
        <v>2.698</v>
      </c>
      <c r="K15266" t="n">
        <v>4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0.296</v>
      </c>
      <c r="J15267" t="n">
        <v>4.048</v>
      </c>
      <c r="K15267" t="n">
        <v>1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1.336</v>
      </c>
      <c r="J15268" t="n">
        <v>-2.482</v>
      </c>
      <c r="K15268" t="n">
        <v>-2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1.076</v>
      </c>
      <c r="J15269" t="n">
        <v>-2.262</v>
      </c>
      <c r="K15269" t="n">
        <v>-1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0.8159999999999999</v>
      </c>
      <c r="J15270" t="n">
        <v>-2.042</v>
      </c>
      <c r="K15270" t="n">
        <v>-1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-0.284</v>
      </c>
      <c r="J15271" t="n">
        <v>-2.502</v>
      </c>
      <c r="K15271" t="n">
        <v>-4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-0.574</v>
      </c>
      <c r="J15272" t="n">
        <v>-1.162</v>
      </c>
      <c r="K15272" t="n">
        <v>-4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-1.874</v>
      </c>
      <c r="J15273" t="n">
        <v>-2.822</v>
      </c>
      <c r="K15273" t="n">
        <v>-4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-1.954</v>
      </c>
      <c r="J15274" t="n">
        <v>-4.772</v>
      </c>
      <c r="K15274" t="n">
        <v>-4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-1.454</v>
      </c>
      <c r="J15275" t="n">
        <v>-2.502</v>
      </c>
      <c r="K15275" t="n">
        <v>-4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-0.944</v>
      </c>
      <c r="J15276" t="n">
        <v>-0.232</v>
      </c>
      <c r="K15276" t="n">
        <v>-4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-1.354</v>
      </c>
      <c r="J15277" t="n">
        <v>1.808</v>
      </c>
      <c r="K15277" t="n">
        <v>4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-1.754</v>
      </c>
      <c r="J15278" t="n">
        <v>3.858</v>
      </c>
      <c r="K15278" t="n">
        <v>4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-1.714</v>
      </c>
      <c r="J15279" t="n">
        <v>5.948</v>
      </c>
      <c r="K15279" t="n">
        <v>4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-3.224</v>
      </c>
      <c r="J15280" t="n">
        <v>7.618</v>
      </c>
      <c r="K15280" t="n">
        <v>4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-2.074</v>
      </c>
      <c r="J15281" t="n">
        <v>7.978</v>
      </c>
      <c r="K15281" t="n">
        <v>4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-1.624</v>
      </c>
      <c r="J15282" t="n">
        <v>8.358000000000001</v>
      </c>
      <c r="K15282" t="n">
        <v>4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-2.254</v>
      </c>
      <c r="J15283" t="n">
        <v>4.318</v>
      </c>
      <c r="K15283" t="n">
        <v>4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-2.884</v>
      </c>
      <c r="J15284" t="n">
        <v>0.278</v>
      </c>
      <c r="K15284" t="n">
        <v>4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-2.754</v>
      </c>
      <c r="J15285" t="n">
        <v>-1.762</v>
      </c>
      <c r="K15285" t="n">
        <v>-4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-2.614</v>
      </c>
      <c r="J15286" t="n">
        <v>-3.812</v>
      </c>
      <c r="K15286" t="n">
        <v>-4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-2.754</v>
      </c>
      <c r="J15287" t="n">
        <v>2.248</v>
      </c>
      <c r="K15287" t="n">
        <v>4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-2.974</v>
      </c>
      <c r="J15288" t="n">
        <v>2.998</v>
      </c>
      <c r="K15288" t="n">
        <v>4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-2.134</v>
      </c>
      <c r="J15289" t="n">
        <v>7.338</v>
      </c>
      <c r="K15289" t="n">
        <v>4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-1.304</v>
      </c>
      <c r="J15290" t="n">
        <v>5.018</v>
      </c>
      <c r="K15290" t="n">
        <v>4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-0.594</v>
      </c>
      <c r="J15291" t="n">
        <v>6.208</v>
      </c>
      <c r="K15291" t="n">
        <v>4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0.116</v>
      </c>
      <c r="J15292" t="n">
        <v>7.408</v>
      </c>
      <c r="K15292" t="n">
        <v>1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0.946</v>
      </c>
      <c r="J15293" t="n">
        <v>8.928000000000001</v>
      </c>
      <c r="K15293" t="n">
        <v>1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-0.174</v>
      </c>
      <c r="J15294" t="n">
        <v>6.948</v>
      </c>
      <c r="K15294" t="n">
        <v>4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0.656</v>
      </c>
      <c r="J15295" t="n">
        <v>8.648</v>
      </c>
      <c r="K15295" t="n">
        <v>2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2.986</v>
      </c>
      <c r="J15296" t="n">
        <v>12.178</v>
      </c>
      <c r="K15296" t="n">
        <v>2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2.586</v>
      </c>
      <c r="J15297" t="n">
        <v>16.598</v>
      </c>
      <c r="K15297" t="n">
        <v>2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1.756</v>
      </c>
      <c r="J15298" t="n">
        <v>15.828</v>
      </c>
      <c r="K15298" t="n">
        <v>2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1.436</v>
      </c>
      <c r="J15299" t="n">
        <v>13.608</v>
      </c>
      <c r="K15299" t="n">
        <v>2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1.586</v>
      </c>
      <c r="J15300" t="n">
        <v>10.668</v>
      </c>
      <c r="K15300" t="n">
        <v>2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1.736</v>
      </c>
      <c r="J15301" t="n">
        <v>7.738</v>
      </c>
      <c r="K15301" t="n">
        <v>2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2.576</v>
      </c>
      <c r="J15302" t="n">
        <v>0.288</v>
      </c>
      <c r="K15302" t="n">
        <v>1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2.776</v>
      </c>
      <c r="J15303" t="n">
        <v>5.678</v>
      </c>
      <c r="K15303" t="n">
        <v>2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0</v>
      </c>
      <c r="I15304" t="n">
        <v>1.486</v>
      </c>
      <c r="J15304" t="n">
        <v>-2.282</v>
      </c>
      <c r="K15304" t="n">
        <v>-1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0.5659999999999999</v>
      </c>
      <c r="J15305" t="n">
        <v>-1.952</v>
      </c>
      <c r="K15305" t="n">
        <v>-1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-0.244</v>
      </c>
      <c r="J15306" t="n">
        <v>-2.532</v>
      </c>
      <c r="K15306" t="n">
        <v>-4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-1.054</v>
      </c>
      <c r="J15307" t="n">
        <v>-3.112</v>
      </c>
      <c r="K15307" t="n">
        <v>-4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-0.794</v>
      </c>
      <c r="J15308" t="n">
        <v>-2.872</v>
      </c>
      <c r="K15308" t="n">
        <v>-4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-0.524</v>
      </c>
      <c r="J15309" t="n">
        <v>-2.632</v>
      </c>
      <c r="K15309" t="n">
        <v>-3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-0.244</v>
      </c>
      <c r="J15310" t="n">
        <v>-0.512</v>
      </c>
      <c r="K15310" t="n">
        <v>-3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0.046</v>
      </c>
      <c r="J15311" t="n">
        <v>1.618</v>
      </c>
      <c r="K15311" t="n">
        <v>1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-1.264</v>
      </c>
      <c r="J15312" t="n">
        <v>-1.032</v>
      </c>
      <c r="K15312" t="n">
        <v>-4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-2.464</v>
      </c>
      <c r="J15313" t="n">
        <v>-2.532</v>
      </c>
      <c r="K15313" t="n">
        <v>-4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-2.364</v>
      </c>
      <c r="J15314" t="n">
        <v>-0.782</v>
      </c>
      <c r="K15314" t="n">
        <v>-4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-1.774</v>
      </c>
      <c r="J15315" t="n">
        <v>-1.512</v>
      </c>
      <c r="K15315" t="n">
        <v>-4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-1.184</v>
      </c>
      <c r="J15316" t="n">
        <v>-2.252</v>
      </c>
      <c r="K15316" t="n">
        <v>-4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-0.9340000000000001</v>
      </c>
      <c r="J15317" t="n">
        <v>0.448</v>
      </c>
      <c r="K15317" t="n">
        <v>4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-1.614</v>
      </c>
      <c r="J15318" t="n">
        <v>-1.602</v>
      </c>
      <c r="K15318" t="n">
        <v>-4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-1.954</v>
      </c>
      <c r="J15319" t="n">
        <v>-1.282</v>
      </c>
      <c r="K15319" t="n">
        <v>-4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-2.044</v>
      </c>
      <c r="J15320" t="n">
        <v>-0.702</v>
      </c>
      <c r="K15320" t="n">
        <v>-4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-1.464</v>
      </c>
      <c r="J15321" t="n">
        <v>-0.572</v>
      </c>
      <c r="K15321" t="n">
        <v>-4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-0.884</v>
      </c>
      <c r="J15322" t="n">
        <v>-0.422</v>
      </c>
      <c r="K15322" t="n">
        <v>-4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-0.9340000000000001</v>
      </c>
      <c r="J15323" t="n">
        <v>-2.732</v>
      </c>
      <c r="K15323" t="n">
        <v>-4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-0.984</v>
      </c>
      <c r="J15324" t="n">
        <v>-5.042</v>
      </c>
      <c r="K15324" t="n">
        <v>-4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-1.624</v>
      </c>
      <c r="J15325" t="n">
        <v>-5.742</v>
      </c>
      <c r="K15325" t="n">
        <v>-4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-2.774</v>
      </c>
      <c r="J15326" t="n">
        <v>-6.542</v>
      </c>
      <c r="K15326" t="n">
        <v>-4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-2.974</v>
      </c>
      <c r="J15327" t="n">
        <v>-8.042</v>
      </c>
      <c r="K15327" t="n">
        <v>-4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-2.514</v>
      </c>
      <c r="J15328" t="n">
        <v>-6.782</v>
      </c>
      <c r="K15328" t="n">
        <v>-4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-3.364</v>
      </c>
      <c r="J15329" t="n">
        <v>-6.082</v>
      </c>
      <c r="K15329" t="n">
        <v>-4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-3.534</v>
      </c>
      <c r="J15330" t="n">
        <v>-5.392</v>
      </c>
      <c r="K15330" t="n">
        <v>-4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-3.714</v>
      </c>
      <c r="J15331" t="n">
        <v>-4.932</v>
      </c>
      <c r="K15331" t="n">
        <v>-4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-2.724</v>
      </c>
      <c r="J15332" t="n">
        <v>-3.322</v>
      </c>
      <c r="K15332" t="n">
        <v>-4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-3.034</v>
      </c>
      <c r="J15333" t="n">
        <v>-5.632</v>
      </c>
      <c r="K15333" t="n">
        <v>-4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-3.354</v>
      </c>
      <c r="J15334" t="n">
        <v>-7.962</v>
      </c>
      <c r="K15334" t="n">
        <v>-4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-3.614</v>
      </c>
      <c r="J15335" t="n">
        <v>-8.882</v>
      </c>
      <c r="K15335" t="n">
        <v>-4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-3.464</v>
      </c>
      <c r="J15336" t="n">
        <v>-8.401999999999999</v>
      </c>
      <c r="K15336" t="n">
        <v>-4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-4.384</v>
      </c>
      <c r="J15337" t="n">
        <v>-5.262</v>
      </c>
      <c r="K15337" t="n">
        <v>-4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-4.154</v>
      </c>
      <c r="J15338" t="n">
        <v>-2.132</v>
      </c>
      <c r="K15338" t="n">
        <v>-4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-3.344</v>
      </c>
      <c r="J15339" t="n">
        <v>-3.902</v>
      </c>
      <c r="K15339" t="n">
        <v>-4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-2.534</v>
      </c>
      <c r="J15340" t="n">
        <v>-5.682</v>
      </c>
      <c r="K15340" t="n">
        <v>-4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-3.344</v>
      </c>
      <c r="J15341" t="n">
        <v>-4.942</v>
      </c>
      <c r="K15341" t="n">
        <v>-4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-2.394</v>
      </c>
      <c r="J15342" t="n">
        <v>-4.202</v>
      </c>
      <c r="K15342" t="n">
        <v>-4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-1.434</v>
      </c>
      <c r="J15343" t="n">
        <v>2.138</v>
      </c>
      <c r="K15343" t="n">
        <v>3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-0.164</v>
      </c>
      <c r="J15344" t="n">
        <v>1.578</v>
      </c>
      <c r="K15344" t="n">
        <v>3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0.546</v>
      </c>
      <c r="J15345" t="n">
        <v>0.118</v>
      </c>
      <c r="K15345" t="n">
        <v>2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1.256</v>
      </c>
      <c r="J15346" t="n">
        <v>-1.332</v>
      </c>
      <c r="K15346" t="n">
        <v>-2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-0.864</v>
      </c>
      <c r="J15347" t="n">
        <v>1.608</v>
      </c>
      <c r="K15347" t="n">
        <v>3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-3.314</v>
      </c>
      <c r="J15348" t="n">
        <v>-1.242</v>
      </c>
      <c r="K15348" t="n">
        <v>-3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-4.074</v>
      </c>
      <c r="J15349" t="n">
        <v>-4.102</v>
      </c>
      <c r="K15349" t="n">
        <v>-3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-4.014</v>
      </c>
      <c r="J15350" t="n">
        <v>-2.502</v>
      </c>
      <c r="K15350" t="n">
        <v>-3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-3.354</v>
      </c>
      <c r="J15351" t="n">
        <v>-0.902</v>
      </c>
      <c r="K15351" t="n">
        <v>-3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-2.704</v>
      </c>
      <c r="J15352" t="n">
        <v>2.128</v>
      </c>
      <c r="K15352" t="n">
        <v>3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-2.824</v>
      </c>
      <c r="J15353" t="n">
        <v>-0.162</v>
      </c>
      <c r="K15353" t="n">
        <v>-3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-1.124</v>
      </c>
      <c r="J15354" t="n">
        <v>1.668</v>
      </c>
      <c r="K15354" t="n">
        <v>3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-0.104</v>
      </c>
      <c r="J15355" t="n">
        <v>1.218</v>
      </c>
      <c r="K15355" t="n">
        <v>3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-0.414</v>
      </c>
      <c r="J15356" t="n">
        <v>-0.232</v>
      </c>
      <c r="K15356" t="n">
        <v>-4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-0.204</v>
      </c>
      <c r="J15357" t="n">
        <v>-2.962</v>
      </c>
      <c r="K15357" t="n">
        <v>-4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0.006</v>
      </c>
      <c r="J15358" t="n">
        <v>-5.702</v>
      </c>
      <c r="K15358" t="n">
        <v>-1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0</v>
      </c>
      <c r="I15359" t="n">
        <v>0.08599999999999999</v>
      </c>
      <c r="J15359" t="n">
        <v>-4.182</v>
      </c>
      <c r="K15359" t="n">
        <v>-1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0.176</v>
      </c>
      <c r="J15360" t="n">
        <v>-2.672</v>
      </c>
      <c r="K15360" t="n">
        <v>-2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-0.284</v>
      </c>
      <c r="J15361" t="n">
        <v>-0.402</v>
      </c>
      <c r="K15361" t="n">
        <v>-3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-1.384</v>
      </c>
      <c r="J15362" t="n">
        <v>1.388</v>
      </c>
      <c r="K15362" t="n">
        <v>3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-1.024</v>
      </c>
      <c r="J15363" t="n">
        <v>-0.882</v>
      </c>
      <c r="K15363" t="n">
        <v>-3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-1.204</v>
      </c>
      <c r="J15364" t="n">
        <v>0.248</v>
      </c>
      <c r="K15364" t="n">
        <v>3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-1.114</v>
      </c>
      <c r="J15365" t="n">
        <v>-0.322</v>
      </c>
      <c r="K15365" t="n">
        <v>-3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0.08599999999999999</v>
      </c>
      <c r="J15366" t="n">
        <v>-1.752</v>
      </c>
      <c r="K15366" t="n">
        <v>-2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1.286</v>
      </c>
      <c r="J15367" t="n">
        <v>-1.032</v>
      </c>
      <c r="K15367" t="n">
        <v>-2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0.5659999999999999</v>
      </c>
      <c r="J15368" t="n">
        <v>-8.412000000000001</v>
      </c>
      <c r="K15368" t="n">
        <v>-2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-0.154</v>
      </c>
      <c r="J15369" t="n">
        <v>-4.172</v>
      </c>
      <c r="K15369" t="n">
        <v>-3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-2.804</v>
      </c>
      <c r="J15370" t="n">
        <v>-3.802</v>
      </c>
      <c r="K15370" t="n">
        <v>-4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-3.884</v>
      </c>
      <c r="J15371" t="n">
        <v>-3.442</v>
      </c>
      <c r="K15371" t="n">
        <v>-4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-4.674</v>
      </c>
      <c r="J15372" t="n">
        <v>-4.412</v>
      </c>
      <c r="K15372" t="n">
        <v>-4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-5.034</v>
      </c>
      <c r="J15373" t="n">
        <v>-4.912</v>
      </c>
      <c r="K15373" t="n">
        <v>-4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-4.574</v>
      </c>
      <c r="J15374" t="n">
        <v>6.058</v>
      </c>
      <c r="K15374" t="n">
        <v>4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-4.754</v>
      </c>
      <c r="J15375" t="n">
        <v>8.928000000000001</v>
      </c>
      <c r="K15375" t="n">
        <v>3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-5.404</v>
      </c>
      <c r="J15376" t="n">
        <v>-0.142</v>
      </c>
      <c r="K15376" t="n">
        <v>-4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-6.284</v>
      </c>
      <c r="J15377" t="n">
        <v>-0.122</v>
      </c>
      <c r="K15377" t="n">
        <v>-4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-7.094</v>
      </c>
      <c r="J15378" t="n">
        <v>-0.102</v>
      </c>
      <c r="K15378" t="n">
        <v>-4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-7.594</v>
      </c>
      <c r="J15379" t="n">
        <v>2.918</v>
      </c>
      <c r="K15379" t="n">
        <v>4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-7.944</v>
      </c>
      <c r="J15380" t="n">
        <v>2.898</v>
      </c>
      <c r="K15380" t="n">
        <v>4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-8.173999999999999</v>
      </c>
      <c r="J15381" t="n">
        <v>2.878</v>
      </c>
      <c r="K15381" t="n">
        <v>4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-8.343999999999999</v>
      </c>
      <c r="J15382" t="n">
        <v>2.348</v>
      </c>
      <c r="K15382" t="n">
        <v>4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-7.624</v>
      </c>
      <c r="J15383" t="n">
        <v>1.818</v>
      </c>
      <c r="K15383" t="n">
        <v>3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-6.314</v>
      </c>
      <c r="J15384" t="n">
        <v>-5.032</v>
      </c>
      <c r="K15384" t="n">
        <v>-3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-4.714</v>
      </c>
      <c r="J15385" t="n">
        <v>-8.242000000000001</v>
      </c>
      <c r="K15385" t="n">
        <v>-3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-3.124</v>
      </c>
      <c r="J15386" t="n">
        <v>-9.372</v>
      </c>
      <c r="K15386" t="n">
        <v>-4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-2.724</v>
      </c>
      <c r="J15387" t="n">
        <v>-11.822</v>
      </c>
      <c r="K15387" t="n">
        <v>-3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-3.014</v>
      </c>
      <c r="J15388" t="n">
        <v>-14.932</v>
      </c>
      <c r="K15388" t="n">
        <v>-3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-3.314</v>
      </c>
      <c r="J15389" t="n">
        <v>-15.542</v>
      </c>
      <c r="K15389" t="n">
        <v>-3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-3.164</v>
      </c>
      <c r="J15390" t="n">
        <v>-16.312</v>
      </c>
      <c r="K15390" t="n">
        <v>-3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-3.234</v>
      </c>
      <c r="J15391" t="n">
        <v>-16.462</v>
      </c>
      <c r="K15391" t="n">
        <v>-3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-3.194</v>
      </c>
      <c r="J15392" t="n">
        <v>-11.492</v>
      </c>
      <c r="K15392" t="n">
        <v>-3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2.396</v>
      </c>
      <c r="J15393" t="n">
        <v>-6.522</v>
      </c>
      <c r="K15393" t="n">
        <v>-2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2.756</v>
      </c>
      <c r="J15394" t="n">
        <v>-3.702</v>
      </c>
      <c r="K15394" t="n">
        <v>-2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1.656</v>
      </c>
      <c r="J15395" t="n">
        <v>-2.092</v>
      </c>
      <c r="K15395" t="n">
        <v>-1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-0.334</v>
      </c>
      <c r="J15396" t="n">
        <v>-1.202</v>
      </c>
      <c r="K15396" t="n">
        <v>-4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-0.534</v>
      </c>
      <c r="J15397" t="n">
        <v>3.118</v>
      </c>
      <c r="K15397" t="n">
        <v>4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-0.604</v>
      </c>
      <c r="J15398" t="n">
        <v>0.408</v>
      </c>
      <c r="K15398" t="n">
        <v>4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-0.234</v>
      </c>
      <c r="J15399" t="n">
        <v>-4.622</v>
      </c>
      <c r="K15399" t="n">
        <v>-4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0.146</v>
      </c>
      <c r="J15400" t="n">
        <v>-9.662000000000001</v>
      </c>
      <c r="K15400" t="n">
        <v>-1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0.596</v>
      </c>
      <c r="J15401" t="n">
        <v>-7.552</v>
      </c>
      <c r="K15401" t="n">
        <v>-1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0.346</v>
      </c>
      <c r="J15402" t="n">
        <v>-1.312</v>
      </c>
      <c r="K15402" t="n">
        <v>-1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0.096</v>
      </c>
      <c r="J15403" t="n">
        <v>4.918</v>
      </c>
      <c r="K15403" t="n">
        <v>1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0.216</v>
      </c>
      <c r="J15404" t="n">
        <v>1.798</v>
      </c>
      <c r="K15404" t="n">
        <v>1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0.156</v>
      </c>
      <c r="J15405" t="n">
        <v>3.348</v>
      </c>
      <c r="K15405" t="n">
        <v>1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0.186</v>
      </c>
      <c r="J15406" t="n">
        <v>2.578</v>
      </c>
      <c r="K15406" t="n">
        <v>1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0.166</v>
      </c>
      <c r="J15407" t="n">
        <v>2.958</v>
      </c>
      <c r="K15407" t="n">
        <v>1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0.776</v>
      </c>
      <c r="J15408" t="n">
        <v>4.608</v>
      </c>
      <c r="K15408" t="n">
        <v>1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0.466</v>
      </c>
      <c r="J15409" t="n">
        <v>3.778</v>
      </c>
      <c r="K15409" t="n">
        <v>2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0.616</v>
      </c>
      <c r="J15410" t="n">
        <v>4.188</v>
      </c>
      <c r="K15410" t="n">
        <v>2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2.666</v>
      </c>
      <c r="J15411" t="n">
        <v>-4.822</v>
      </c>
      <c r="K15411" t="n">
        <v>-2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1.636</v>
      </c>
      <c r="J15412" t="n">
        <v>-0.322</v>
      </c>
      <c r="K15412" t="n">
        <v>-2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1.026</v>
      </c>
      <c r="J15413" t="n">
        <v>1.088</v>
      </c>
      <c r="K15413" t="n">
        <v>2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-0.034</v>
      </c>
      <c r="J15414" t="n">
        <v>0.598</v>
      </c>
      <c r="K15414" t="n">
        <v>3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-1.084</v>
      </c>
      <c r="J15415" t="n">
        <v>0.118</v>
      </c>
      <c r="K15415" t="n">
        <v>3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-2.584</v>
      </c>
      <c r="J15416" t="n">
        <v>5.258</v>
      </c>
      <c r="K15416" t="n">
        <v>3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-1.734</v>
      </c>
      <c r="J15417" t="n">
        <v>7.848</v>
      </c>
      <c r="K15417" t="n">
        <v>3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-0.874</v>
      </c>
      <c r="J15418" t="n">
        <v>3.748</v>
      </c>
      <c r="K15418" t="n">
        <v>3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0.226</v>
      </c>
      <c r="J15419" t="n">
        <v>-0.342</v>
      </c>
      <c r="K15419" t="n">
        <v>-2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-0.324</v>
      </c>
      <c r="J15420" t="n">
        <v>5.048</v>
      </c>
      <c r="K15420" t="n">
        <v>3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-3.864</v>
      </c>
      <c r="J15421" t="n">
        <v>6.588</v>
      </c>
      <c r="K15421" t="n">
        <v>4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-5.014</v>
      </c>
      <c r="J15422" t="n">
        <v>6.498</v>
      </c>
      <c r="K15422" t="n">
        <v>4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-5.054</v>
      </c>
      <c r="J15423" t="n">
        <v>3.378</v>
      </c>
      <c r="K15423" t="n">
        <v>3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-4.454</v>
      </c>
      <c r="J15424" t="n">
        <v>1.948</v>
      </c>
      <c r="K15424" t="n">
        <v>3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-3.864</v>
      </c>
      <c r="J15425" t="n">
        <v>5.328</v>
      </c>
      <c r="K15425" t="n">
        <v>3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-2.444</v>
      </c>
      <c r="J15426" t="n">
        <v>8.698</v>
      </c>
      <c r="K15426" t="n">
        <v>4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-1.014</v>
      </c>
      <c r="J15427" t="n">
        <v>8.808</v>
      </c>
      <c r="K15427" t="n">
        <v>4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0.8159999999999999</v>
      </c>
      <c r="J15428" t="n">
        <v>8.928000000000001</v>
      </c>
      <c r="K15428" t="n">
        <v>2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0.186</v>
      </c>
      <c r="J15429" t="n">
        <v>7.368</v>
      </c>
      <c r="K15429" t="n">
        <v>2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-0.434</v>
      </c>
      <c r="J15430" t="n">
        <v>5.808</v>
      </c>
      <c r="K15430" t="n">
        <v>3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-0.884</v>
      </c>
      <c r="J15431" t="n">
        <v>5.568</v>
      </c>
      <c r="K15431" t="n">
        <v>4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-1.324</v>
      </c>
      <c r="J15432" t="n">
        <v>5.338</v>
      </c>
      <c r="K15432" t="n">
        <v>4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-0.074</v>
      </c>
      <c r="J15433" t="n">
        <v>5.118</v>
      </c>
      <c r="K15433" t="n">
        <v>3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-0.204</v>
      </c>
      <c r="J15434" t="n">
        <v>4.888</v>
      </c>
      <c r="K15434" t="n">
        <v>3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0.716</v>
      </c>
      <c r="J15435" t="n">
        <v>5.808</v>
      </c>
      <c r="K15435" t="n">
        <v>1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1.146</v>
      </c>
      <c r="J15436" t="n">
        <v>6.298</v>
      </c>
      <c r="K15436" t="n">
        <v>1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0.726</v>
      </c>
      <c r="J15437" t="n">
        <v>6.378</v>
      </c>
      <c r="K15437" t="n">
        <v>2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0.306</v>
      </c>
      <c r="J15438" t="n">
        <v>6.458</v>
      </c>
      <c r="K15438" t="n">
        <v>2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-0.014</v>
      </c>
      <c r="J15439" t="n">
        <v>5.768</v>
      </c>
      <c r="K15439" t="n">
        <v>3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-0.844</v>
      </c>
      <c r="J15440" t="n">
        <v>5.488</v>
      </c>
      <c r="K15440" t="n">
        <v>4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-1.664</v>
      </c>
      <c r="J15441" t="n">
        <v>5.218</v>
      </c>
      <c r="K15441" t="n">
        <v>4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-2.914</v>
      </c>
      <c r="J15442" t="n">
        <v>7.538</v>
      </c>
      <c r="K15442" t="n">
        <v>3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-2.294</v>
      </c>
      <c r="J15443" t="n">
        <v>6.378</v>
      </c>
      <c r="K15443" t="n">
        <v>4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-2.094</v>
      </c>
      <c r="J15444" t="n">
        <v>5.498</v>
      </c>
      <c r="K15444" t="n">
        <v>4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-1.744</v>
      </c>
      <c r="J15445" t="n">
        <v>4.788</v>
      </c>
      <c r="K15445" t="n">
        <v>4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-2.074</v>
      </c>
      <c r="J15446" t="n">
        <v>5.258</v>
      </c>
      <c r="K15446" t="n">
        <v>4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-0.944</v>
      </c>
      <c r="J15447" t="n">
        <v>3.468</v>
      </c>
      <c r="K15447" t="n">
        <v>4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0.186</v>
      </c>
      <c r="J15448" t="n">
        <v>1.678</v>
      </c>
      <c r="K15448" t="n">
        <v>1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-0.374</v>
      </c>
      <c r="J15449" t="n">
        <v>0.528</v>
      </c>
      <c r="K15449" t="n">
        <v>4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-1.444</v>
      </c>
      <c r="J15450" t="n">
        <v>1.118</v>
      </c>
      <c r="K15450" t="n">
        <v>4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-2.504</v>
      </c>
      <c r="J15451" t="n">
        <v>1.718</v>
      </c>
      <c r="K15451" t="n">
        <v>4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-2.174</v>
      </c>
      <c r="J15452" t="n">
        <v>-0.622</v>
      </c>
      <c r="K15452" t="n">
        <v>-3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-1.914</v>
      </c>
      <c r="J15453" t="n">
        <v>1.028</v>
      </c>
      <c r="K15453" t="n">
        <v>4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-1.814</v>
      </c>
      <c r="J15454" t="n">
        <v>-1.422</v>
      </c>
      <c r="K15454" t="n">
        <v>-3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-1.714</v>
      </c>
      <c r="J15455" t="n">
        <v>-3.892</v>
      </c>
      <c r="K15455" t="n">
        <v>-3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-0.6840000000000001</v>
      </c>
      <c r="J15456" t="n">
        <v>-4.372</v>
      </c>
      <c r="K15456" t="n">
        <v>-4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-0.914</v>
      </c>
      <c r="J15457" t="n">
        <v>3.878</v>
      </c>
      <c r="K15457" t="n">
        <v>4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-2.124</v>
      </c>
      <c r="J15458" t="n">
        <v>0.788</v>
      </c>
      <c r="K15458" t="n">
        <v>4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-0.904</v>
      </c>
      <c r="J15459" t="n">
        <v>-0.712</v>
      </c>
      <c r="K15459" t="n">
        <v>-4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-0.834</v>
      </c>
      <c r="J15460" t="n">
        <v>-2.752</v>
      </c>
      <c r="K15460" t="n">
        <v>-4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-0.744</v>
      </c>
      <c r="J15461" t="n">
        <v>-4.802</v>
      </c>
      <c r="K15461" t="n">
        <v>-4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-0.064</v>
      </c>
      <c r="J15462" t="n">
        <v>-2.342</v>
      </c>
      <c r="K15462" t="n">
        <v>-4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0.056</v>
      </c>
      <c r="J15463" t="n">
        <v>2.468</v>
      </c>
      <c r="K15463" t="n">
        <v>1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-2.234</v>
      </c>
      <c r="J15464" t="n">
        <v>3.758</v>
      </c>
      <c r="K15464" t="n">
        <v>3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-2.814</v>
      </c>
      <c r="J15465" t="n">
        <v>1.258</v>
      </c>
      <c r="K15465" t="n">
        <v>4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-3.394</v>
      </c>
      <c r="J15466" t="n">
        <v>-1.232</v>
      </c>
      <c r="K15466" t="n">
        <v>-4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-3.034</v>
      </c>
      <c r="J15467" t="n">
        <v>-6.342</v>
      </c>
      <c r="K15467" t="n">
        <v>-4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-3.934</v>
      </c>
      <c r="J15468" t="n">
        <v>-3.002</v>
      </c>
      <c r="K15468" t="n">
        <v>-4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-3.274</v>
      </c>
      <c r="J15469" t="n">
        <v>0.338</v>
      </c>
      <c r="K15469" t="n">
        <v>4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-2.614</v>
      </c>
      <c r="J15470" t="n">
        <v>7.058</v>
      </c>
      <c r="K15470" t="n">
        <v>3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-3.714</v>
      </c>
      <c r="J15471" t="n">
        <v>3.698</v>
      </c>
      <c r="K15471" t="n">
        <v>3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-0.484</v>
      </c>
      <c r="J15472" t="n">
        <v>8.868</v>
      </c>
      <c r="K15472" t="n">
        <v>3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-0.944</v>
      </c>
      <c r="J15473" t="n">
        <v>5.028</v>
      </c>
      <c r="K15473" t="n">
        <v>4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-1.784</v>
      </c>
      <c r="J15474" t="n">
        <v>2.968</v>
      </c>
      <c r="K15474" t="n">
        <v>4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-2.604</v>
      </c>
      <c r="J15475" t="n">
        <v>0.928</v>
      </c>
      <c r="K15475" t="n">
        <v>4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-2.034</v>
      </c>
      <c r="J15476" t="n">
        <v>-0.602</v>
      </c>
      <c r="K15476" t="n">
        <v>-4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-1.454</v>
      </c>
      <c r="J15477" t="n">
        <v>-2.112</v>
      </c>
      <c r="K15477" t="n">
        <v>-4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-0.354</v>
      </c>
      <c r="J15478" t="n">
        <v>-2.482</v>
      </c>
      <c r="K15478" t="n">
        <v>-4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0.746</v>
      </c>
      <c r="J15479" t="n">
        <v>-2.862</v>
      </c>
      <c r="K15479" t="n">
        <v>-2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2.466</v>
      </c>
      <c r="J15480" t="n">
        <v>-2.212</v>
      </c>
      <c r="K15480" t="n">
        <v>-1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3.886</v>
      </c>
      <c r="J15481" t="n">
        <v>-1.572</v>
      </c>
      <c r="K15481" t="n">
        <v>-1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2.076</v>
      </c>
      <c r="J15482" t="n">
        <v>-2.892</v>
      </c>
      <c r="K15482" t="n">
        <v>-1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0.266</v>
      </c>
      <c r="J15483" t="n">
        <v>-0.112</v>
      </c>
      <c r="K15483" t="n">
        <v>-1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0.8159999999999999</v>
      </c>
      <c r="J15484" t="n">
        <v>3.128</v>
      </c>
      <c r="K15484" t="n">
        <v>1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1.366</v>
      </c>
      <c r="J15485" t="n">
        <v>6.368</v>
      </c>
      <c r="K15485" t="n">
        <v>2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0.026</v>
      </c>
      <c r="J15486" t="n">
        <v>10.308</v>
      </c>
      <c r="K15486" t="n">
        <v>2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-1.314</v>
      </c>
      <c r="J15487" t="n">
        <v>10.338</v>
      </c>
      <c r="K15487" t="n">
        <v>3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-1.424</v>
      </c>
      <c r="J15488" t="n">
        <v>8.728</v>
      </c>
      <c r="K15488" t="n">
        <v>3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-1.984</v>
      </c>
      <c r="J15489" t="n">
        <v>7.128</v>
      </c>
      <c r="K15489" t="n">
        <v>4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-2.534</v>
      </c>
      <c r="J15490" t="n">
        <v>3.878</v>
      </c>
      <c r="K15490" t="n">
        <v>4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-3.624</v>
      </c>
      <c r="J15491" t="n">
        <v>4.018</v>
      </c>
      <c r="K15491" t="n">
        <v>4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-2.124</v>
      </c>
      <c r="J15492" t="n">
        <v>3.168</v>
      </c>
      <c r="K15492" t="n">
        <v>4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-1.134</v>
      </c>
      <c r="J15493" t="n">
        <v>4.748</v>
      </c>
      <c r="K15493" t="n">
        <v>3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-0.594</v>
      </c>
      <c r="J15494" t="n">
        <v>4.768</v>
      </c>
      <c r="K15494" t="n">
        <v>4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-0.414</v>
      </c>
      <c r="J15495" t="n">
        <v>1.868</v>
      </c>
      <c r="K15495" t="n">
        <v>3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-0.224</v>
      </c>
      <c r="J15496" t="n">
        <v>-1.032</v>
      </c>
      <c r="K15496" t="n">
        <v>-3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-0.984</v>
      </c>
      <c r="J15497" t="n">
        <v>2.998</v>
      </c>
      <c r="K15497" t="n">
        <v>3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-0.174</v>
      </c>
      <c r="J15498" t="n">
        <v>4.898</v>
      </c>
      <c r="K15498" t="n">
        <v>3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2.176</v>
      </c>
      <c r="J15499" t="n">
        <v>6.798</v>
      </c>
      <c r="K15499" t="n">
        <v>2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0.996</v>
      </c>
      <c r="J15500" t="n">
        <v>8.837999999999999</v>
      </c>
      <c r="K15500" t="n">
        <v>2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2.426</v>
      </c>
      <c r="J15501" t="n">
        <v>3.848</v>
      </c>
      <c r="K15501" t="n">
        <v>2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1.706</v>
      </c>
      <c r="J15502" t="n">
        <v>6.338</v>
      </c>
      <c r="K15502" t="n">
        <v>2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-1.664</v>
      </c>
      <c r="J15503" t="n">
        <v>8.827999999999999</v>
      </c>
      <c r="K15503" t="n">
        <v>3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-2.294</v>
      </c>
      <c r="J15504" t="n">
        <v>1.348</v>
      </c>
      <c r="K15504" t="n">
        <v>3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-2.924</v>
      </c>
      <c r="J15505" t="n">
        <v>3.288</v>
      </c>
      <c r="K15505" t="n">
        <v>3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-0.534</v>
      </c>
      <c r="J15506" t="n">
        <v>0.988</v>
      </c>
      <c r="K15506" t="n">
        <v>3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0.306</v>
      </c>
      <c r="J15507" t="n">
        <v>2.628</v>
      </c>
      <c r="K15507" t="n">
        <v>2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2.206</v>
      </c>
      <c r="J15508" t="n">
        <v>7.288</v>
      </c>
      <c r="K15508" t="n">
        <v>2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1.046</v>
      </c>
      <c r="J15509" t="n">
        <v>6.038</v>
      </c>
      <c r="K15509" t="n">
        <v>2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2.256</v>
      </c>
      <c r="J15510" t="n">
        <v>2.218</v>
      </c>
      <c r="K15510" t="n">
        <v>2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4.256</v>
      </c>
      <c r="J15511" t="n">
        <v>5.198</v>
      </c>
      <c r="K15511" t="n">
        <v>2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4.896</v>
      </c>
      <c r="J15512" t="n">
        <v>8.188000000000001</v>
      </c>
      <c r="K15512" t="n">
        <v>2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4.866</v>
      </c>
      <c r="J15513" t="n">
        <v>6.728</v>
      </c>
      <c r="K15513" t="n">
        <v>1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4.156</v>
      </c>
      <c r="J15514" t="n">
        <v>5.268</v>
      </c>
      <c r="K15514" t="n">
        <v>1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3.446</v>
      </c>
      <c r="J15515" t="n">
        <v>3.418</v>
      </c>
      <c r="K15515" t="n">
        <v>1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2.086</v>
      </c>
      <c r="J15516" t="n">
        <v>4.338</v>
      </c>
      <c r="K15516" t="n">
        <v>1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0.746</v>
      </c>
      <c r="J15517" t="n">
        <v>7.478</v>
      </c>
      <c r="K15517" t="n">
        <v>2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2.446</v>
      </c>
      <c r="J15518" t="n">
        <v>6.308</v>
      </c>
      <c r="K15518" t="n">
        <v>2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0.456</v>
      </c>
      <c r="J15519" t="n">
        <v>5.138</v>
      </c>
      <c r="K15519" t="n">
        <v>2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-0.214</v>
      </c>
      <c r="J15520" t="n">
        <v>1.048</v>
      </c>
      <c r="K15520" t="n">
        <v>3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-2.024</v>
      </c>
      <c r="J15521" t="n">
        <v>-0.032</v>
      </c>
      <c r="K15521" t="n">
        <v>-3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-3.624</v>
      </c>
      <c r="J15522" t="n">
        <v>1.668</v>
      </c>
      <c r="K15522" t="n">
        <v>3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-4.974</v>
      </c>
      <c r="J15523" t="n">
        <v>1.768</v>
      </c>
      <c r="K15523" t="n">
        <v>4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-5.204</v>
      </c>
      <c r="J15524" t="n">
        <v>1.358</v>
      </c>
      <c r="K15524" t="n">
        <v>4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-5.284</v>
      </c>
      <c r="J15525" t="n">
        <v>0.428</v>
      </c>
      <c r="K15525" t="n">
        <v>4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-3.824</v>
      </c>
      <c r="J15526" t="n">
        <v>-1.502</v>
      </c>
      <c r="K15526" t="n">
        <v>-4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-2.374</v>
      </c>
      <c r="J15527" t="n">
        <v>-4.982</v>
      </c>
      <c r="K15527" t="n">
        <v>-3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-1.224</v>
      </c>
      <c r="J15528" t="n">
        <v>-0.872</v>
      </c>
      <c r="K15528" t="n">
        <v>-3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-0.074</v>
      </c>
      <c r="J15529" t="n">
        <v>3.238</v>
      </c>
      <c r="K15529" t="n">
        <v>3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1.006</v>
      </c>
      <c r="J15530" t="n">
        <v>2.938</v>
      </c>
      <c r="K15530" t="n">
        <v>2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0.656</v>
      </c>
      <c r="J15531" t="n">
        <v>-1.692</v>
      </c>
      <c r="K15531" t="n">
        <v>-2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0.896</v>
      </c>
      <c r="J15532" t="n">
        <v>0.898</v>
      </c>
      <c r="K15532" t="n">
        <v>2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0.016</v>
      </c>
      <c r="J15533" t="n">
        <v>-5.082</v>
      </c>
      <c r="K15533" t="n">
        <v>-1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0.456</v>
      </c>
      <c r="J15534" t="n">
        <v>-2.092</v>
      </c>
      <c r="K15534" t="n">
        <v>-1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0.236</v>
      </c>
      <c r="J15535" t="n">
        <v>-3.582</v>
      </c>
      <c r="K15535" t="n">
        <v>-1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-1.634</v>
      </c>
      <c r="J15536" t="n">
        <v>5.478</v>
      </c>
      <c r="K15536" t="n">
        <v>4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-2.074</v>
      </c>
      <c r="J15537" t="n">
        <v>1.638</v>
      </c>
      <c r="K15537" t="n">
        <v>4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-2.724</v>
      </c>
      <c r="J15538" t="n">
        <v>2.498</v>
      </c>
      <c r="K15538" t="n">
        <v>4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-2.524</v>
      </c>
      <c r="J15539" t="n">
        <v>6.328</v>
      </c>
      <c r="K15539" t="n">
        <v>4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-1.624</v>
      </c>
      <c r="J15540" t="n">
        <v>5.038</v>
      </c>
      <c r="K15540" t="n">
        <v>4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-1.024</v>
      </c>
      <c r="J15541" t="n">
        <v>4.758</v>
      </c>
      <c r="K15541" t="n">
        <v>3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-0.414</v>
      </c>
      <c r="J15542" t="n">
        <v>4.478</v>
      </c>
      <c r="K15542" t="n">
        <v>3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-2.854</v>
      </c>
      <c r="J15543" t="n">
        <v>7.838</v>
      </c>
      <c r="K15543" t="n">
        <v>3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1.876</v>
      </c>
      <c r="J15544" t="n">
        <v>3.338</v>
      </c>
      <c r="K15544" t="n">
        <v>1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2.556</v>
      </c>
      <c r="J15545" t="n">
        <v>-0.182</v>
      </c>
      <c r="K15545" t="n">
        <v>-1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1.236</v>
      </c>
      <c r="J15546" t="n">
        <v>0.738</v>
      </c>
      <c r="K15546" t="n">
        <v>1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0.776</v>
      </c>
      <c r="J15547" t="n">
        <v>-10.072</v>
      </c>
      <c r="K15547" t="n">
        <v>-1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1.176</v>
      </c>
      <c r="J15548" t="n">
        <v>-13.742</v>
      </c>
      <c r="K15548" t="n">
        <v>-2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1.596</v>
      </c>
      <c r="J15549" t="n">
        <v>-13.782</v>
      </c>
      <c r="K15549" t="n">
        <v>-2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1.436</v>
      </c>
      <c r="J15550" t="n">
        <v>-11.242</v>
      </c>
      <c r="K15550" t="n">
        <v>-1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-0.364</v>
      </c>
      <c r="J15551" t="n">
        <v>-8.702</v>
      </c>
      <c r="K15551" t="n">
        <v>-4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-1.594</v>
      </c>
      <c r="J15552" t="n">
        <v>-5.862</v>
      </c>
      <c r="K15552" t="n">
        <v>-4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-2.814</v>
      </c>
      <c r="J15553" t="n">
        <v>-3.022</v>
      </c>
      <c r="K15553" t="n">
        <v>-4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-2.134</v>
      </c>
      <c r="J15554" t="n">
        <v>-6.962</v>
      </c>
      <c r="K15554" t="n">
        <v>-4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-2.254</v>
      </c>
      <c r="J15555" t="n">
        <v>-7.652</v>
      </c>
      <c r="K15555" t="n">
        <v>-4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-5.074</v>
      </c>
      <c r="J15556" t="n">
        <v>-6.232</v>
      </c>
      <c r="K15556" t="n">
        <v>-3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-5.774</v>
      </c>
      <c r="J15557" t="n">
        <v>-4.822</v>
      </c>
      <c r="K15557" t="n">
        <v>-3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-4.214</v>
      </c>
      <c r="J15558" t="n">
        <v>-5.522</v>
      </c>
      <c r="K15558" t="n">
        <v>-3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-2.664</v>
      </c>
      <c r="J15559" t="n">
        <v>-1.402</v>
      </c>
      <c r="K15559" t="n">
        <v>-3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-3.134</v>
      </c>
      <c r="J15560" t="n">
        <v>-3.462</v>
      </c>
      <c r="K15560" t="n">
        <v>-3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-3.614</v>
      </c>
      <c r="J15561" t="n">
        <v>-2.432</v>
      </c>
      <c r="K15561" t="n">
        <v>-3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-1.044</v>
      </c>
      <c r="J15562" t="n">
        <v>1.458</v>
      </c>
      <c r="K15562" t="n">
        <v>3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-0.284</v>
      </c>
      <c r="J15563" t="n">
        <v>2.608</v>
      </c>
      <c r="K15563" t="n">
        <v>3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0.286</v>
      </c>
      <c r="J15564" t="n">
        <v>0.878</v>
      </c>
      <c r="K15564" t="n">
        <v>2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0.866</v>
      </c>
      <c r="J15565" t="n">
        <v>-0.842</v>
      </c>
      <c r="K15565" t="n">
        <v>-2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0.596</v>
      </c>
      <c r="J15566" t="n">
        <v>-3.792</v>
      </c>
      <c r="K15566" t="n">
        <v>-1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-1.184</v>
      </c>
      <c r="J15567" t="n">
        <v>-7.312</v>
      </c>
      <c r="K15567" t="n">
        <v>-4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-3.214</v>
      </c>
      <c r="J15568" t="n">
        <v>-7.012</v>
      </c>
      <c r="K15568" t="n">
        <v>-3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-3.784</v>
      </c>
      <c r="J15569" t="n">
        <v>-6.712</v>
      </c>
      <c r="K15569" t="n">
        <v>-3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-4.184</v>
      </c>
      <c r="J15570" t="n">
        <v>-1.642</v>
      </c>
      <c r="K15570" t="n">
        <v>-4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-2.054</v>
      </c>
      <c r="J15571" t="n">
        <v>3.418</v>
      </c>
      <c r="K15571" t="n">
        <v>4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0.08599999999999999</v>
      </c>
      <c r="J15572" t="n">
        <v>4.428</v>
      </c>
      <c r="K15572" t="n">
        <v>1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2.736</v>
      </c>
      <c r="J15573" t="n">
        <v>3.458</v>
      </c>
      <c r="K15573" t="n">
        <v>1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3.486</v>
      </c>
      <c r="J15574" t="n">
        <v>2.498</v>
      </c>
      <c r="K15574" t="n">
        <v>2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4.236</v>
      </c>
      <c r="J15575" t="n">
        <v>-0.352</v>
      </c>
      <c r="K15575" t="n">
        <v>-2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3.726</v>
      </c>
      <c r="J15576" t="n">
        <v>0.218</v>
      </c>
      <c r="K15576" t="n">
        <v>2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3.226</v>
      </c>
      <c r="J15577" t="n">
        <v>0.868</v>
      </c>
      <c r="K15577" t="n">
        <v>2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3.446</v>
      </c>
      <c r="J15578" t="n">
        <v>-5.442</v>
      </c>
      <c r="K15578" t="n">
        <v>-2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3.316</v>
      </c>
      <c r="J15579" t="n">
        <v>-3.262</v>
      </c>
      <c r="K15579" t="n">
        <v>-2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1.886</v>
      </c>
      <c r="J15580" t="n">
        <v>-4.442</v>
      </c>
      <c r="K15580" t="n">
        <v>-2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1.326</v>
      </c>
      <c r="J15581" t="n">
        <v>-9.492000000000001</v>
      </c>
      <c r="K15581" t="n">
        <v>-2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2.846</v>
      </c>
      <c r="J15582" t="n">
        <v>-8.141999999999999</v>
      </c>
      <c r="K15582" t="n">
        <v>-1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2.516</v>
      </c>
      <c r="J15583" t="n">
        <v>-6.802</v>
      </c>
      <c r="K15583" t="n">
        <v>-1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2.196</v>
      </c>
      <c r="J15584" t="n">
        <v>-7.402</v>
      </c>
      <c r="K15584" t="n">
        <v>-1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0.106</v>
      </c>
      <c r="J15585" t="n">
        <v>-5.702</v>
      </c>
      <c r="K15585" t="n">
        <v>-1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-1.744</v>
      </c>
      <c r="J15586" t="n">
        <v>-0.642</v>
      </c>
      <c r="K15586" t="n">
        <v>-4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-3.574</v>
      </c>
      <c r="J15587" t="n">
        <v>4.428</v>
      </c>
      <c r="K15587" t="n">
        <v>4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-3.574</v>
      </c>
      <c r="J15588" t="n">
        <v>2.588</v>
      </c>
      <c r="K15588" t="n">
        <v>4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-2.814</v>
      </c>
      <c r="J15589" t="n">
        <v>2.298</v>
      </c>
      <c r="K15589" t="n">
        <v>4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-2.994</v>
      </c>
      <c r="J15590" t="n">
        <v>-1.692</v>
      </c>
      <c r="K15590" t="n">
        <v>-4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-3.264</v>
      </c>
      <c r="J15591" t="n">
        <v>-0.052</v>
      </c>
      <c r="K15591" t="n">
        <v>-4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-3.284</v>
      </c>
      <c r="J15592" t="n">
        <v>-0.6820000000000001</v>
      </c>
      <c r="K15592" t="n">
        <v>-4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-3.304</v>
      </c>
      <c r="J15593" t="n">
        <v>-1.312</v>
      </c>
      <c r="K15593" t="n">
        <v>-4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-4.324</v>
      </c>
      <c r="J15594" t="n">
        <v>-0.192</v>
      </c>
      <c r="K15594" t="n">
        <v>-4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-4.764</v>
      </c>
      <c r="J15595" t="n">
        <v>0.9379999999999999</v>
      </c>
      <c r="K15595" t="n">
        <v>4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-5.664</v>
      </c>
      <c r="J15596" t="n">
        <v>1.018</v>
      </c>
      <c r="K15596" t="n">
        <v>4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-6.784</v>
      </c>
      <c r="J15597" t="n">
        <v>2.078</v>
      </c>
      <c r="K15597" t="n">
        <v>4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-7.504</v>
      </c>
      <c r="J15598" t="n">
        <v>3.138</v>
      </c>
      <c r="K15598" t="n">
        <v>4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-6.614</v>
      </c>
      <c r="J15599" t="n">
        <v>6.988</v>
      </c>
      <c r="K15599" t="n">
        <v>4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-6.794</v>
      </c>
      <c r="J15600" t="n">
        <v>6.798</v>
      </c>
      <c r="K15600" t="n">
        <v>3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-4.954</v>
      </c>
      <c r="J15601" t="n">
        <v>6.898</v>
      </c>
      <c r="K15601" t="n">
        <v>4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-3.114</v>
      </c>
      <c r="J15602" t="n">
        <v>-5.992</v>
      </c>
      <c r="K15602" t="n">
        <v>-4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-2.814</v>
      </c>
      <c r="J15603" t="n">
        <v>0.448</v>
      </c>
      <c r="K15603" t="n">
        <v>4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-2.514</v>
      </c>
      <c r="J15604" t="n">
        <v>-2.042</v>
      </c>
      <c r="K15604" t="n">
        <v>-4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-2.684</v>
      </c>
      <c r="J15605" t="n">
        <v>-1.802</v>
      </c>
      <c r="K15605" t="n">
        <v>-4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-3.894</v>
      </c>
      <c r="J15606" t="n">
        <v>-0.802</v>
      </c>
      <c r="K15606" t="n">
        <v>-4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-4.444</v>
      </c>
      <c r="J15607" t="n">
        <v>-3.472</v>
      </c>
      <c r="K15607" t="n">
        <v>-4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-4.644</v>
      </c>
      <c r="J15608" t="n">
        <v>-0.192</v>
      </c>
      <c r="K15608" t="n">
        <v>-4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-4.744</v>
      </c>
      <c r="J15609" t="n">
        <v>3.098</v>
      </c>
      <c r="K15609" t="n">
        <v>4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-3.924</v>
      </c>
      <c r="J15610" t="n">
        <v>5.548</v>
      </c>
      <c r="K15610" t="n">
        <v>4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-3.114</v>
      </c>
      <c r="J15611" t="n">
        <v>6.858</v>
      </c>
      <c r="K15611" t="n">
        <v>3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-2.524</v>
      </c>
      <c r="J15612" t="n">
        <v>-3.752</v>
      </c>
      <c r="K15612" t="n">
        <v>-3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-2.824</v>
      </c>
      <c r="J15613" t="n">
        <v>1.548</v>
      </c>
      <c r="K15613" t="n">
        <v>3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-2.674</v>
      </c>
      <c r="J15614" t="n">
        <v>-1.102</v>
      </c>
      <c r="K15614" t="n">
        <v>-3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-2.754</v>
      </c>
      <c r="J15615" t="n">
        <v>0.218</v>
      </c>
      <c r="K15615" t="n">
        <v>3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-2.714</v>
      </c>
      <c r="J15616" t="n">
        <v>-0.462</v>
      </c>
      <c r="K15616" t="n">
        <v>-3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-2.734</v>
      </c>
      <c r="J15617" t="n">
        <v>-0.122</v>
      </c>
      <c r="K15617" t="n">
        <v>-3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-2.724</v>
      </c>
      <c r="J15618" t="n">
        <v>-0.292</v>
      </c>
      <c r="K15618" t="n">
        <v>-3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-2.734</v>
      </c>
      <c r="J15619" t="n">
        <v>-0.212</v>
      </c>
      <c r="K15619" t="n">
        <v>-3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-2.734</v>
      </c>
      <c r="J15620" t="n">
        <v>-0.252</v>
      </c>
      <c r="K15620" t="n">
        <v>-3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-2.734</v>
      </c>
      <c r="J15621" t="n">
        <v>-0.232</v>
      </c>
      <c r="K15621" t="n">
        <v>-3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-2.734</v>
      </c>
      <c r="J15622" t="n">
        <v>-0.242</v>
      </c>
      <c r="K15622" t="n">
        <v>-3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-2.734</v>
      </c>
      <c r="J15632" t="n">
        <v>-0.242</v>
      </c>
      <c r="K15632" t="n">
        <v>-3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0.456</v>
      </c>
      <c r="J15633" t="n">
        <v>6.638</v>
      </c>
      <c r="K15633" t="n">
        <v>2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-1.144</v>
      </c>
      <c r="J15634" t="n">
        <v>3.198</v>
      </c>
      <c r="K15634" t="n">
        <v>3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1.346</v>
      </c>
      <c r="J15635" t="n">
        <v>6.858</v>
      </c>
      <c r="K15635" t="n">
        <v>2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0.576</v>
      </c>
      <c r="J15636" t="n">
        <v>8.718</v>
      </c>
      <c r="K15636" t="n">
        <v>2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0.516</v>
      </c>
      <c r="J15637" t="n">
        <v>9.208</v>
      </c>
      <c r="K15637" t="n">
        <v>2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1.006</v>
      </c>
      <c r="J15638" t="n">
        <v>9.028</v>
      </c>
      <c r="K15638" t="n">
        <v>2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1.496</v>
      </c>
      <c r="J15639" t="n">
        <v>8.848000000000001</v>
      </c>
      <c r="K15639" t="n">
        <v>1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1.336</v>
      </c>
      <c r="J15640" t="n">
        <v>-3.002</v>
      </c>
      <c r="K15640" t="n">
        <v>-1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1.416</v>
      </c>
      <c r="J15641" t="n">
        <v>2.918</v>
      </c>
      <c r="K15641" t="n">
        <v>1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-0.284</v>
      </c>
      <c r="J15642" t="n">
        <v>-0.532</v>
      </c>
      <c r="K15642" t="n">
        <v>-4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-0.284</v>
      </c>
      <c r="J15643" t="n">
        <v>-1.222</v>
      </c>
      <c r="K15643" t="n">
        <v>-4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-0.894</v>
      </c>
      <c r="J15644" t="n">
        <v>-0.322</v>
      </c>
      <c r="K15644" t="n">
        <v>-4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-1.484</v>
      </c>
      <c r="J15645" t="n">
        <v>0.588</v>
      </c>
      <c r="K15645" t="n">
        <v>4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-1.014</v>
      </c>
      <c r="J15646" t="n">
        <v>-1.132</v>
      </c>
      <c r="K15646" t="n">
        <v>-4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-0.544</v>
      </c>
      <c r="J15647" t="n">
        <v>-2.862</v>
      </c>
      <c r="K15647" t="n">
        <v>-4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-1.294</v>
      </c>
      <c r="J15648" t="n">
        <v>-4.872</v>
      </c>
      <c r="K15648" t="n">
        <v>-4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-1.574</v>
      </c>
      <c r="J15649" t="n">
        <v>-4.782</v>
      </c>
      <c r="K15649" t="n">
        <v>-4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-1.854</v>
      </c>
      <c r="J15650" t="n">
        <v>-4.712</v>
      </c>
      <c r="K15650" t="n">
        <v>-4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-2.324</v>
      </c>
      <c r="J15651" t="n">
        <v>-4.392</v>
      </c>
      <c r="K15651" t="n">
        <v>-4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-0.544</v>
      </c>
      <c r="J15652" t="n">
        <v>-5.602</v>
      </c>
      <c r="K15652" t="n">
        <v>-3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0.466</v>
      </c>
      <c r="J15653" t="n">
        <v>-7.162</v>
      </c>
      <c r="K15653" t="n">
        <v>-2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0.706</v>
      </c>
      <c r="J15654" t="n">
        <v>-3.312</v>
      </c>
      <c r="K15654" t="n">
        <v>-1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0.946</v>
      </c>
      <c r="J15655" t="n">
        <v>0.528</v>
      </c>
      <c r="K15655" t="n">
        <v>1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1.196</v>
      </c>
      <c r="J15656" t="n">
        <v>2.028</v>
      </c>
      <c r="K15656" t="n">
        <v>1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1.446</v>
      </c>
      <c r="J15657" t="n">
        <v>3.528</v>
      </c>
      <c r="K15657" t="n">
        <v>1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1.006</v>
      </c>
      <c r="J15658" t="n">
        <v>-3.882</v>
      </c>
      <c r="K15658" t="n">
        <v>-1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1.426</v>
      </c>
      <c r="J15659" t="n">
        <v>-4.212</v>
      </c>
      <c r="K15659" t="n">
        <v>-1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0.626</v>
      </c>
      <c r="J15660" t="n">
        <v>-4.992</v>
      </c>
      <c r="K15660" t="n">
        <v>-1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1.026</v>
      </c>
      <c r="J15661" t="n">
        <v>-4.602</v>
      </c>
      <c r="K15661" t="n">
        <v>-1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1.156</v>
      </c>
      <c r="J15662" t="n">
        <v>7.068</v>
      </c>
      <c r="K15662" t="n">
        <v>1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1.086</v>
      </c>
      <c r="J15663" t="n">
        <v>1.228</v>
      </c>
      <c r="K15663" t="n">
        <v>1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0.5659999999999999</v>
      </c>
      <c r="J15664" t="n">
        <v>-1.662</v>
      </c>
      <c r="K15664" t="n">
        <v>-2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0.826</v>
      </c>
      <c r="J15665" t="n">
        <v>-4.562</v>
      </c>
      <c r="K15665" t="n">
        <v>-1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3.236</v>
      </c>
      <c r="J15666" t="n">
        <v>-5.032</v>
      </c>
      <c r="K15666" t="n">
        <v>-2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3.666</v>
      </c>
      <c r="J15667" t="n">
        <v>-4.542</v>
      </c>
      <c r="K15667" t="n">
        <v>-2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3.566</v>
      </c>
      <c r="J15668" t="n">
        <v>-2.352</v>
      </c>
      <c r="K15668" t="n">
        <v>-1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3.466</v>
      </c>
      <c r="J15669" t="n">
        <v>1.278</v>
      </c>
      <c r="K15669" t="n">
        <v>1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2.766</v>
      </c>
      <c r="J15670" t="n">
        <v>6.968</v>
      </c>
      <c r="K15670" t="n">
        <v>2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2.636</v>
      </c>
      <c r="J15671" t="n">
        <v>6.468</v>
      </c>
      <c r="K15671" t="n">
        <v>2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2.806</v>
      </c>
      <c r="J15672" t="n">
        <v>5.648</v>
      </c>
      <c r="K15672" t="n">
        <v>2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2.976</v>
      </c>
      <c r="J15673" t="n">
        <v>4.838</v>
      </c>
      <c r="K15673" t="n">
        <v>2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3.976</v>
      </c>
      <c r="J15674" t="n">
        <v>-4.042</v>
      </c>
      <c r="K15674" t="n">
        <v>-2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4.226</v>
      </c>
      <c r="J15675" t="n">
        <v>-6.262</v>
      </c>
      <c r="K15675" t="n">
        <v>-1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3.546</v>
      </c>
      <c r="J15676" t="n">
        <v>-8.481999999999999</v>
      </c>
      <c r="K15676" t="n">
        <v>-2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2.876</v>
      </c>
      <c r="J15677" t="n">
        <v>-1.722</v>
      </c>
      <c r="K15677" t="n">
        <v>-2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4.146</v>
      </c>
      <c r="J15678" t="n">
        <v>2.658</v>
      </c>
      <c r="K15678" t="n">
        <v>2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5.336</v>
      </c>
      <c r="J15679" t="n">
        <v>3.948</v>
      </c>
      <c r="K15679" t="n">
        <v>2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6.016</v>
      </c>
      <c r="J15680" t="n">
        <v>5.238</v>
      </c>
      <c r="K15680" t="n">
        <v>2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6.356</v>
      </c>
      <c r="J15681" t="n">
        <v>-1.942</v>
      </c>
      <c r="K15681" t="n">
        <v>-2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6.526</v>
      </c>
      <c r="J15682" t="n">
        <v>-1.472</v>
      </c>
      <c r="K15682" t="n">
        <v>-2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6.706</v>
      </c>
      <c r="J15683" t="n">
        <v>-1.002</v>
      </c>
      <c r="K15683" t="n">
        <v>-2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7.006</v>
      </c>
      <c r="J15684" t="n">
        <v>4.568</v>
      </c>
      <c r="K15684" t="n">
        <v>2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5.456</v>
      </c>
      <c r="J15685" t="n">
        <v>1.288</v>
      </c>
      <c r="K15685" t="n">
        <v>2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4.976</v>
      </c>
      <c r="J15686" t="n">
        <v>-5.812</v>
      </c>
      <c r="K15686" t="n">
        <v>-2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4.586</v>
      </c>
      <c r="J15687" t="n">
        <v>-3.862</v>
      </c>
      <c r="K15687" t="n">
        <v>-2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4.246</v>
      </c>
      <c r="J15688" t="n">
        <v>-6.962</v>
      </c>
      <c r="K15688" t="n">
        <v>-1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4.146</v>
      </c>
      <c r="J15689" t="n">
        <v>-10.072</v>
      </c>
      <c r="K15689" t="n">
        <v>-1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1.206</v>
      </c>
      <c r="J15690" t="n">
        <v>-8.512</v>
      </c>
      <c r="K15690" t="n">
        <v>-1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-1.724</v>
      </c>
      <c r="J15691" t="n">
        <v>-3.512</v>
      </c>
      <c r="K15691" t="n">
        <v>-4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-2.224</v>
      </c>
      <c r="J15692" t="n">
        <v>-4.102</v>
      </c>
      <c r="K15692" t="n">
        <v>-4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-2.714</v>
      </c>
      <c r="J15693" t="n">
        <v>-8.432</v>
      </c>
      <c r="K15693" t="n">
        <v>-4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-0.624</v>
      </c>
      <c r="J15694" t="n">
        <v>-9.252000000000001</v>
      </c>
      <c r="K15694" t="n">
        <v>-4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-1.324</v>
      </c>
      <c r="J15695" t="n">
        <v>-10.072</v>
      </c>
      <c r="K15695" t="n">
        <v>-4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-5.454</v>
      </c>
      <c r="J15696" t="n">
        <v>0.988</v>
      </c>
      <c r="K15696" t="n">
        <v>4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-9.314</v>
      </c>
      <c r="J15697" t="n">
        <v>0.548</v>
      </c>
      <c r="K15697" t="n">
        <v>4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-8.894</v>
      </c>
      <c r="J15698" t="n">
        <v>0.108</v>
      </c>
      <c r="K15698" t="n">
        <v>4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-8.164</v>
      </c>
      <c r="J15699" t="n">
        <v>-1.012</v>
      </c>
      <c r="K15699" t="n">
        <v>-4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-8.054</v>
      </c>
      <c r="J15700" t="n">
        <v>-0.952</v>
      </c>
      <c r="K15700" t="n">
        <v>-4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-7.874</v>
      </c>
      <c r="J15701" t="n">
        <v>-0.982</v>
      </c>
      <c r="K15701" t="n">
        <v>-4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-7.844</v>
      </c>
      <c r="J15702" t="n">
        <v>-0.972</v>
      </c>
      <c r="K15702" t="n">
        <v>-4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-7.794</v>
      </c>
      <c r="J15703" t="n">
        <v>-0.982</v>
      </c>
      <c r="K15703" t="n">
        <v>-4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-7.784</v>
      </c>
      <c r="J15704" t="n">
        <v>-0.982</v>
      </c>
      <c r="K15704" t="n">
        <v>-4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-7.774</v>
      </c>
      <c r="J15705" t="n">
        <v>-0.982</v>
      </c>
      <c r="K15705" t="n">
        <v>-4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-7.764</v>
      </c>
      <c r="J15707" t="n">
        <v>-0.982</v>
      </c>
      <c r="K15707" t="n">
        <v>-4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-4.844</v>
      </c>
      <c r="J15713" t="n">
        <v>-0.982</v>
      </c>
      <c r="K15713" t="n">
        <v>-4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-1.924</v>
      </c>
      <c r="J15714" t="n">
        <v>1.068</v>
      </c>
      <c r="K15714" t="n">
        <v>3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-2.654</v>
      </c>
      <c r="J15715" t="n">
        <v>0.038</v>
      </c>
      <c r="K15715" t="n">
        <v>4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-3.374</v>
      </c>
      <c r="J15716" t="n">
        <v>0.548</v>
      </c>
      <c r="K15716" t="n">
        <v>4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-1.294</v>
      </c>
      <c r="J15717" t="n">
        <v>-2.302</v>
      </c>
      <c r="K15717" t="n">
        <v>-3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-2.334</v>
      </c>
      <c r="J15718" t="n">
        <v>-5.152</v>
      </c>
      <c r="K15718" t="n">
        <v>-4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1.326</v>
      </c>
      <c r="J15719" t="n">
        <v>1.978</v>
      </c>
      <c r="K15719" t="n">
        <v>2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0.776</v>
      </c>
      <c r="J15720" t="n">
        <v>0.198</v>
      </c>
      <c r="K15720" t="n">
        <v>1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0.236</v>
      </c>
      <c r="J15721" t="n">
        <v>-1.572</v>
      </c>
      <c r="K15721" t="n">
        <v>-1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-0.444</v>
      </c>
      <c r="J15722" t="n">
        <v>-1.832</v>
      </c>
      <c r="K15722" t="n">
        <v>-4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1.066</v>
      </c>
      <c r="J15723" t="n">
        <v>0.318</v>
      </c>
      <c r="K15723" t="n">
        <v>1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2.576</v>
      </c>
      <c r="J15724" t="n">
        <v>2.478</v>
      </c>
      <c r="K15724" t="n">
        <v>1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1.356</v>
      </c>
      <c r="J15725" t="n">
        <v>2.338</v>
      </c>
      <c r="K15725" t="n">
        <v>1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-1.254</v>
      </c>
      <c r="J15726" t="n">
        <v>-1.132</v>
      </c>
      <c r="K15726" t="n">
        <v>-4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-2.654</v>
      </c>
      <c r="J15727" t="n">
        <v>0.408</v>
      </c>
      <c r="K15727" t="n">
        <v>4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-2.814</v>
      </c>
      <c r="J15728" t="n">
        <v>-2.412</v>
      </c>
      <c r="K15728" t="n">
        <v>-4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-2.684</v>
      </c>
      <c r="J15729" t="n">
        <v>-1.442</v>
      </c>
      <c r="K15729" t="n">
        <v>-4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-3.084</v>
      </c>
      <c r="J15730" t="n">
        <v>-0.772</v>
      </c>
      <c r="K15730" t="n">
        <v>-4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-2.234</v>
      </c>
      <c r="J15731" t="n">
        <v>1.728</v>
      </c>
      <c r="K15731" t="n">
        <v>4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-2.194</v>
      </c>
      <c r="J15732" t="n">
        <v>-0.652</v>
      </c>
      <c r="K15732" t="n">
        <v>-4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-2.454</v>
      </c>
      <c r="J15733" t="n">
        <v>-2.442</v>
      </c>
      <c r="K15733" t="n">
        <v>-4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-2.694</v>
      </c>
      <c r="J15734" t="n">
        <v>-4.232</v>
      </c>
      <c r="K15734" t="n">
        <v>-4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-2.674</v>
      </c>
      <c r="J15735" t="n">
        <v>-4.982</v>
      </c>
      <c r="K15735" t="n">
        <v>-4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-2.764</v>
      </c>
      <c r="J15736" t="n">
        <v>-4.042</v>
      </c>
      <c r="K15736" t="n">
        <v>-4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-2.894</v>
      </c>
      <c r="J15737" t="n">
        <v>-4.122</v>
      </c>
      <c r="K15737" t="n">
        <v>-4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-2.464</v>
      </c>
      <c r="J15738" t="n">
        <v>-2.752</v>
      </c>
      <c r="K15738" t="n">
        <v>-4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-2.024</v>
      </c>
      <c r="J15739" t="n">
        <v>-1.382</v>
      </c>
      <c r="K15739" t="n">
        <v>-4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-1.744</v>
      </c>
      <c r="J15740" t="n">
        <v>-2.792</v>
      </c>
      <c r="K15740" t="n">
        <v>-4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-2.924</v>
      </c>
      <c r="J15741" t="n">
        <v>-7.462</v>
      </c>
      <c r="K15741" t="n">
        <v>-4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-3.224</v>
      </c>
      <c r="J15742" t="n">
        <v>-7.272</v>
      </c>
      <c r="K15742" t="n">
        <v>-4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-3.534</v>
      </c>
      <c r="J15743" t="n">
        <v>-7.092</v>
      </c>
      <c r="K15743" t="n">
        <v>-4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-4.754</v>
      </c>
      <c r="J15744" t="n">
        <v>-7.712</v>
      </c>
      <c r="K15744" t="n">
        <v>-4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-3.424</v>
      </c>
      <c r="J15745" t="n">
        <v>-10.072</v>
      </c>
      <c r="K15745" t="n">
        <v>-4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-2.104</v>
      </c>
      <c r="J15746" t="n">
        <v>-11.182</v>
      </c>
      <c r="K15746" t="n">
        <v>-4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1.786</v>
      </c>
      <c r="J15747" t="n">
        <v>-12.692</v>
      </c>
      <c r="K15747" t="n">
        <v>-1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1.476</v>
      </c>
      <c r="J15748" t="n">
        <v>-10.752</v>
      </c>
      <c r="K15748" t="n">
        <v>-1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1.176</v>
      </c>
      <c r="J15749" t="n">
        <v>-8.821999999999999</v>
      </c>
      <c r="K15749" t="n">
        <v>-1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-2.094</v>
      </c>
      <c r="J15750" t="n">
        <v>-3.442</v>
      </c>
      <c r="K15750" t="n">
        <v>-4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-0.464</v>
      </c>
      <c r="J15751" t="n">
        <v>-6.122</v>
      </c>
      <c r="K15751" t="n">
        <v>-4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-3.014</v>
      </c>
      <c r="J15752" t="n">
        <v>-0.652</v>
      </c>
      <c r="K15752" t="n">
        <v>-4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-1.744</v>
      </c>
      <c r="J15753" t="n">
        <v>-0.232</v>
      </c>
      <c r="K15753" t="n">
        <v>-4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-0.454</v>
      </c>
      <c r="J15754" t="n">
        <v>0.198</v>
      </c>
      <c r="K15754" t="n">
        <v>4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1.136</v>
      </c>
      <c r="J15755" t="n">
        <v>3.098</v>
      </c>
      <c r="K15755" t="n">
        <v>1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2.726</v>
      </c>
      <c r="J15756" t="n">
        <v>5.998</v>
      </c>
      <c r="K15756" t="n">
        <v>1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2.596</v>
      </c>
      <c r="J15757" t="n">
        <v>5.068</v>
      </c>
      <c r="K15757" t="n">
        <v>1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2.426</v>
      </c>
      <c r="J15758" t="n">
        <v>6.798</v>
      </c>
      <c r="K15758" t="n">
        <v>1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2.356</v>
      </c>
      <c r="J15759" t="n">
        <v>6.038</v>
      </c>
      <c r="K15759" t="n">
        <v>1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1.346</v>
      </c>
      <c r="J15760" t="n">
        <v>1.158</v>
      </c>
      <c r="K15760" t="n">
        <v>1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-0.6840000000000001</v>
      </c>
      <c r="J15761" t="n">
        <v>1.218</v>
      </c>
      <c r="K15761" t="n">
        <v>4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-2.714</v>
      </c>
      <c r="J15762" t="n">
        <v>1.298</v>
      </c>
      <c r="K15762" t="n">
        <v>4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-3.284</v>
      </c>
      <c r="J15763" t="n">
        <v>-1.062</v>
      </c>
      <c r="K15763" t="n">
        <v>-4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-0.424</v>
      </c>
      <c r="J15764" t="n">
        <v>-0.792</v>
      </c>
      <c r="K15764" t="n">
        <v>-4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-1.854</v>
      </c>
      <c r="J15765" t="n">
        <v>-0.9320000000000001</v>
      </c>
      <c r="K15765" t="n">
        <v>-4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-2.004</v>
      </c>
      <c r="J15766" t="n">
        <v>5.748</v>
      </c>
      <c r="K15766" t="n">
        <v>4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-1.934</v>
      </c>
      <c r="J15767" t="n">
        <v>2.408</v>
      </c>
      <c r="K15767" t="n">
        <v>4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-1.224</v>
      </c>
      <c r="J15768" t="n">
        <v>-1.032</v>
      </c>
      <c r="K15768" t="n">
        <v>-4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-0.994</v>
      </c>
      <c r="J15769" t="n">
        <v>3.838</v>
      </c>
      <c r="K15769" t="n">
        <v>4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-1.594</v>
      </c>
      <c r="J15770" t="n">
        <v>-0.6820000000000001</v>
      </c>
      <c r="K15770" t="n">
        <v>-4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-2.114</v>
      </c>
      <c r="J15771" t="n">
        <v>-2.442</v>
      </c>
      <c r="K15771" t="n">
        <v>-4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-2.634</v>
      </c>
      <c r="J15772" t="n">
        <v>-4.202</v>
      </c>
      <c r="K15772" t="n">
        <v>-4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-3.034</v>
      </c>
      <c r="J15773" t="n">
        <v>-6.912</v>
      </c>
      <c r="K15773" t="n">
        <v>-4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-2.784</v>
      </c>
      <c r="J15774" t="n">
        <v>-5.202</v>
      </c>
      <c r="K15774" t="n">
        <v>-4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-1.764</v>
      </c>
      <c r="J15775" t="n">
        <v>-4.382</v>
      </c>
      <c r="K15775" t="n">
        <v>-3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-1.094</v>
      </c>
      <c r="J15776" t="n">
        <v>-1.212</v>
      </c>
      <c r="K15776" t="n">
        <v>-4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-1.754</v>
      </c>
      <c r="J15777" t="n">
        <v>-1.682</v>
      </c>
      <c r="K15777" t="n">
        <v>-4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-0.304</v>
      </c>
      <c r="J15778" t="n">
        <v>1.368</v>
      </c>
      <c r="K15778" t="n">
        <v>3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0.176</v>
      </c>
      <c r="J15779" t="n">
        <v>-0.722</v>
      </c>
      <c r="K15779" t="n">
        <v>-1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0.656</v>
      </c>
      <c r="J15780" t="n">
        <v>-2.802</v>
      </c>
      <c r="K15780" t="n">
        <v>-1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-0.064</v>
      </c>
      <c r="J15781" t="n">
        <v>-4.112</v>
      </c>
      <c r="K15781" t="n">
        <v>-4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-1.934</v>
      </c>
      <c r="J15782" t="n">
        <v>-3.642</v>
      </c>
      <c r="K15782" t="n">
        <v>-4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-2.744</v>
      </c>
      <c r="J15783" t="n">
        <v>-4.192</v>
      </c>
      <c r="K15783" t="n">
        <v>-4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-4.424</v>
      </c>
      <c r="J15784" t="n">
        <v>-5.432</v>
      </c>
      <c r="K15784" t="n">
        <v>-4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-4.444</v>
      </c>
      <c r="J15785" t="n">
        <v>-6.412</v>
      </c>
      <c r="K15785" t="n">
        <v>-4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-3.644</v>
      </c>
      <c r="J15786" t="n">
        <v>-4.432</v>
      </c>
      <c r="K15786" t="n">
        <v>-4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-2.844</v>
      </c>
      <c r="J15787" t="n">
        <v>-2.452</v>
      </c>
      <c r="K15787" t="n">
        <v>-4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-1.584</v>
      </c>
      <c r="J15788" t="n">
        <v>-9.151999999999999</v>
      </c>
      <c r="K15788" t="n">
        <v>-4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-1.674</v>
      </c>
      <c r="J15789" t="n">
        <v>-6.432</v>
      </c>
      <c r="K15789" t="n">
        <v>-4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-0.604</v>
      </c>
      <c r="J15790" t="n">
        <v>-10.782</v>
      </c>
      <c r="K15790" t="n">
        <v>-4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0.466</v>
      </c>
      <c r="J15791" t="n">
        <v>-14.152</v>
      </c>
      <c r="K15791" t="n">
        <v>-2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1.186</v>
      </c>
      <c r="J15792" t="n">
        <v>-13.672</v>
      </c>
      <c r="K15792" t="n">
        <v>-2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1.716</v>
      </c>
      <c r="J15793" t="n">
        <v>-11.622</v>
      </c>
      <c r="K15793" t="n">
        <v>-2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2.886</v>
      </c>
      <c r="J15794" t="n">
        <v>-9.571999999999999</v>
      </c>
      <c r="K15794" t="n">
        <v>-2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4.936</v>
      </c>
      <c r="J15795" t="n">
        <v>-5.952</v>
      </c>
      <c r="K15795" t="n">
        <v>-2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7.446</v>
      </c>
      <c r="J15796" t="n">
        <v>-4.502</v>
      </c>
      <c r="K15796" t="n">
        <v>-2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8.766</v>
      </c>
      <c r="J15797" t="n">
        <v>-3.062</v>
      </c>
      <c r="K15797" t="n">
        <v>-2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8.805999999999999</v>
      </c>
      <c r="J15798" t="n">
        <v>-4.962</v>
      </c>
      <c r="K15798" t="n">
        <v>-2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7.646</v>
      </c>
      <c r="J15799" t="n">
        <v>1.018</v>
      </c>
      <c r="K15799" t="n">
        <v>1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5.876</v>
      </c>
      <c r="J15800" t="n">
        <v>1.948</v>
      </c>
      <c r="K15800" t="n">
        <v>1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4.636</v>
      </c>
      <c r="J15801" t="n">
        <v>2.888</v>
      </c>
      <c r="K15801" t="n">
        <v>2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3.396</v>
      </c>
      <c r="J15802" t="n">
        <v>7.448</v>
      </c>
      <c r="K15802" t="n">
        <v>2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2.706</v>
      </c>
      <c r="J15803" t="n">
        <v>5.368</v>
      </c>
      <c r="K15803" t="n">
        <v>2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2.936</v>
      </c>
      <c r="J15804" t="n">
        <v>3.288</v>
      </c>
      <c r="K15804" t="n">
        <v>2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2.786</v>
      </c>
      <c r="J15805" t="n">
        <v>0.498</v>
      </c>
      <c r="K15805" t="n">
        <v>2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2.636</v>
      </c>
      <c r="J15806" t="n">
        <v>-2.292</v>
      </c>
      <c r="K15806" t="n">
        <v>-2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1.886</v>
      </c>
      <c r="J15807" t="n">
        <v>-6.432</v>
      </c>
      <c r="K15807" t="n">
        <v>-1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0.746</v>
      </c>
      <c r="J15808" t="n">
        <v>-6.482</v>
      </c>
      <c r="K15808" t="n">
        <v>-1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-0.384</v>
      </c>
      <c r="J15809" t="n">
        <v>-6.532</v>
      </c>
      <c r="K15809" t="n">
        <v>-4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-0.894</v>
      </c>
      <c r="J15810" t="n">
        <v>-7.612</v>
      </c>
      <c r="K15810" t="n">
        <v>-4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-1.494</v>
      </c>
      <c r="J15811" t="n">
        <v>-6.962</v>
      </c>
      <c r="K15811" t="n">
        <v>-4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-2.114</v>
      </c>
      <c r="J15812" t="n">
        <v>-4.202</v>
      </c>
      <c r="K15812" t="n">
        <v>-4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-1.054</v>
      </c>
      <c r="J15813" t="n">
        <v>-0.182</v>
      </c>
      <c r="K15813" t="n">
        <v>-4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-0.834</v>
      </c>
      <c r="J15814" t="n">
        <v>0.498</v>
      </c>
      <c r="K15814" t="n">
        <v>4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-0.664</v>
      </c>
      <c r="J15815" t="n">
        <v>-0.012</v>
      </c>
      <c r="K15815" t="n">
        <v>-4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1.226</v>
      </c>
      <c r="J15816" t="n">
        <v>0.218</v>
      </c>
      <c r="K15816" t="n">
        <v>1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1.176</v>
      </c>
      <c r="J15817" t="n">
        <v>-3.212</v>
      </c>
      <c r="K15817" t="n">
        <v>-1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1.146</v>
      </c>
      <c r="J15818" t="n">
        <v>-2.122</v>
      </c>
      <c r="K15818" t="n">
        <v>-1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-0.504</v>
      </c>
      <c r="J15819" t="n">
        <v>-1.732</v>
      </c>
      <c r="K15819" t="n">
        <v>-4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-2.144</v>
      </c>
      <c r="J15820" t="n">
        <v>-1.342</v>
      </c>
      <c r="K15820" t="n">
        <v>-4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-0.954</v>
      </c>
      <c r="J15821" t="n">
        <v>-5.482</v>
      </c>
      <c r="K15821" t="n">
        <v>-4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-0.154</v>
      </c>
      <c r="J15822" t="n">
        <v>-5.332</v>
      </c>
      <c r="K15822" t="n">
        <v>-4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-0.524</v>
      </c>
      <c r="J15823" t="n">
        <v>-4.352</v>
      </c>
      <c r="K15823" t="n">
        <v>-4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-0.884</v>
      </c>
      <c r="J15824" t="n">
        <v>-3.372</v>
      </c>
      <c r="K15824" t="n">
        <v>-4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0.346</v>
      </c>
      <c r="J15825" t="n">
        <v>-3.192</v>
      </c>
      <c r="K15825" t="n">
        <v>-2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0.946</v>
      </c>
      <c r="J15826" t="n">
        <v>2.098</v>
      </c>
      <c r="K15826" t="n">
        <v>1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-2.854</v>
      </c>
      <c r="J15827" t="n">
        <v>1.128</v>
      </c>
      <c r="K15827" t="n">
        <v>4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-5.044</v>
      </c>
      <c r="J15828" t="n">
        <v>0.168</v>
      </c>
      <c r="K15828" t="n">
        <v>4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-5.364</v>
      </c>
      <c r="J15829" t="n">
        <v>2.148</v>
      </c>
      <c r="K15829" t="n">
        <v>4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-5.454</v>
      </c>
      <c r="J15830" t="n">
        <v>2.638</v>
      </c>
      <c r="K15830" t="n">
        <v>3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-5.524</v>
      </c>
      <c r="J15831" t="n">
        <v>3.288</v>
      </c>
      <c r="K15831" t="n">
        <v>4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-5.544</v>
      </c>
      <c r="J15832" t="n">
        <v>0.278</v>
      </c>
      <c r="K15832" t="n">
        <v>4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-6.214</v>
      </c>
      <c r="J15833" t="n">
        <v>1.778</v>
      </c>
      <c r="K15833" t="n">
        <v>4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-3.774</v>
      </c>
      <c r="J15834" t="n">
        <v>-2.032</v>
      </c>
      <c r="K15834" t="n">
        <v>-4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-1.334</v>
      </c>
      <c r="J15835" t="n">
        <v>0.658</v>
      </c>
      <c r="K15835" t="n">
        <v>3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1.656</v>
      </c>
      <c r="J15836" t="n">
        <v>3.248</v>
      </c>
      <c r="K15836" t="n">
        <v>1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0.156</v>
      </c>
      <c r="J15837" t="n">
        <v>5.848</v>
      </c>
      <c r="K15837" t="n">
        <v>1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0.186</v>
      </c>
      <c r="J15838" t="n">
        <v>8.648</v>
      </c>
      <c r="K15838" t="n">
        <v>1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0.316</v>
      </c>
      <c r="J15839" t="n">
        <v>3.818</v>
      </c>
      <c r="K15839" t="n">
        <v>2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0.446</v>
      </c>
      <c r="J15840" t="n">
        <v>-0.992</v>
      </c>
      <c r="K15840" t="n">
        <v>-2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3.046</v>
      </c>
      <c r="J15841" t="n">
        <v>-2.862</v>
      </c>
      <c r="K15841" t="n">
        <v>-1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4.116</v>
      </c>
      <c r="J15842" t="n">
        <v>3.138</v>
      </c>
      <c r="K15842" t="n">
        <v>1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3.766</v>
      </c>
      <c r="J15843" t="n">
        <v>2.428</v>
      </c>
      <c r="K15843" t="n">
        <v>1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3.426</v>
      </c>
      <c r="J15844" t="n">
        <v>6.688</v>
      </c>
      <c r="K15844" t="n">
        <v>1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0.256</v>
      </c>
      <c r="J15845" t="n">
        <v>4.978</v>
      </c>
      <c r="K15845" t="n">
        <v>1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-1.454</v>
      </c>
      <c r="J15846" t="n">
        <v>3.268</v>
      </c>
      <c r="K15846" t="n">
        <v>4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-1.314</v>
      </c>
      <c r="J15847" t="n">
        <v>-1.042</v>
      </c>
      <c r="K15847" t="n">
        <v>-4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-1.514</v>
      </c>
      <c r="J15848" t="n">
        <v>-1.952</v>
      </c>
      <c r="K15848" t="n">
        <v>-4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-1.844</v>
      </c>
      <c r="J15849" t="n">
        <v>2.668</v>
      </c>
      <c r="K15849" t="n">
        <v>4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-2.754</v>
      </c>
      <c r="J15850" t="n">
        <v>0.678</v>
      </c>
      <c r="K15850" t="n">
        <v>4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-3.654</v>
      </c>
      <c r="J15851" t="n">
        <v>-1.302</v>
      </c>
      <c r="K15851" t="n">
        <v>-4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-5.574</v>
      </c>
      <c r="J15852" t="n">
        <v>1.578</v>
      </c>
      <c r="K15852" t="n">
        <v>4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-4.954</v>
      </c>
      <c r="J15853" t="n">
        <v>4.458</v>
      </c>
      <c r="K15853" t="n">
        <v>4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-3.324</v>
      </c>
      <c r="J15854" t="n">
        <v>1.788</v>
      </c>
      <c r="K15854" t="n">
        <v>3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-1.704</v>
      </c>
      <c r="J15855" t="n">
        <v>0.668</v>
      </c>
      <c r="K15855" t="n">
        <v>3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0.386</v>
      </c>
      <c r="J15856" t="n">
        <v>6.108</v>
      </c>
      <c r="K15856" t="n">
        <v>2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2.276</v>
      </c>
      <c r="J15857" t="n">
        <v>8.198</v>
      </c>
      <c r="K15857" t="n">
        <v>2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-1.284</v>
      </c>
      <c r="J15858" t="n">
        <v>4.528</v>
      </c>
      <c r="K15858" t="n">
        <v>4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-2.174</v>
      </c>
      <c r="J15859" t="n">
        <v>0.858</v>
      </c>
      <c r="K15859" t="n">
        <v>4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-3.054</v>
      </c>
      <c r="J15860" t="n">
        <v>2.688</v>
      </c>
      <c r="K15860" t="n">
        <v>4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-0.434</v>
      </c>
      <c r="J15861" t="n">
        <v>-1.302</v>
      </c>
      <c r="K15861" t="n">
        <v>-3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-1.764</v>
      </c>
      <c r="J15862" t="n">
        <v>0.6879999999999999</v>
      </c>
      <c r="K15862" t="n">
        <v>4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-1.104</v>
      </c>
      <c r="J15863" t="n">
        <v>-0.312</v>
      </c>
      <c r="K15863" t="n">
        <v>-4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1.256</v>
      </c>
      <c r="J15864" t="n">
        <v>-0.912</v>
      </c>
      <c r="K15864" t="n">
        <v>-2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1.206</v>
      </c>
      <c r="J15865" t="n">
        <v>2.948</v>
      </c>
      <c r="K15865" t="n">
        <v>2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1.166</v>
      </c>
      <c r="J15866" t="n">
        <v>6.808</v>
      </c>
      <c r="K15866" t="n">
        <v>1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-1.134</v>
      </c>
      <c r="J15867" t="n">
        <v>2.408</v>
      </c>
      <c r="K15867" t="n">
        <v>4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0.016</v>
      </c>
      <c r="J15868" t="n">
        <v>4.608</v>
      </c>
      <c r="K15868" t="n">
        <v>1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-1.964</v>
      </c>
      <c r="J15869" t="n">
        <v>-4.662</v>
      </c>
      <c r="K15869" t="n">
        <v>-3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-0.974</v>
      </c>
      <c r="J15870" t="n">
        <v>-0.032</v>
      </c>
      <c r="K15870" t="n">
        <v>-4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0.836</v>
      </c>
      <c r="J15871" t="n">
        <v>-2.642</v>
      </c>
      <c r="K15871" t="n">
        <v>-1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0.696</v>
      </c>
      <c r="J15872" t="n">
        <v>1.778</v>
      </c>
      <c r="K15872" t="n">
        <v>1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-0.394</v>
      </c>
      <c r="J15873" t="n">
        <v>3.588</v>
      </c>
      <c r="K15873" t="n">
        <v>4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0.536</v>
      </c>
      <c r="J15874" t="n">
        <v>6.278</v>
      </c>
      <c r="K15874" t="n">
        <v>2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0.066</v>
      </c>
      <c r="J15875" t="n">
        <v>8.968</v>
      </c>
      <c r="K15875" t="n">
        <v>1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1.406</v>
      </c>
      <c r="J15876" t="n">
        <v>4.718</v>
      </c>
      <c r="K15876" t="n">
        <v>1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1.056</v>
      </c>
      <c r="J15877" t="n">
        <v>1.458</v>
      </c>
      <c r="K15877" t="n">
        <v>1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0.186</v>
      </c>
      <c r="J15878" t="n">
        <v>0.178</v>
      </c>
      <c r="K15878" t="n">
        <v>2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2.086</v>
      </c>
      <c r="J15879" t="n">
        <v>3.668</v>
      </c>
      <c r="K15879" t="n">
        <v>2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2.656</v>
      </c>
      <c r="J15880" t="n">
        <v>3.538</v>
      </c>
      <c r="K15880" t="n">
        <v>1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3.236</v>
      </c>
      <c r="J15881" t="n">
        <v>3.418</v>
      </c>
      <c r="K15881" t="n">
        <v>1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2.136</v>
      </c>
      <c r="J15882" t="n">
        <v>4.648</v>
      </c>
      <c r="K15882" t="n">
        <v>1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1.666</v>
      </c>
      <c r="J15883" t="n">
        <v>3.028</v>
      </c>
      <c r="K15883" t="n">
        <v>1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0.526</v>
      </c>
      <c r="J15884" t="n">
        <v>-1.682</v>
      </c>
      <c r="K15884" t="n">
        <v>-1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0.736</v>
      </c>
      <c r="J15885" t="n">
        <v>-0.9320000000000001</v>
      </c>
      <c r="K15885" t="n">
        <v>-1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-0.124</v>
      </c>
      <c r="J15886" t="n">
        <v>0.048</v>
      </c>
      <c r="K15886" t="n">
        <v>4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-0.974</v>
      </c>
      <c r="J15887" t="n">
        <v>1.038</v>
      </c>
      <c r="K15887" t="n">
        <v>4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-2.154</v>
      </c>
      <c r="J15888" t="n">
        <v>1.658</v>
      </c>
      <c r="K15888" t="n">
        <v>4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-2.284</v>
      </c>
      <c r="J15889" t="n">
        <v>1.598</v>
      </c>
      <c r="K15889" t="n">
        <v>4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-2.114</v>
      </c>
      <c r="J15890" t="n">
        <v>2.298</v>
      </c>
      <c r="K15890" t="n">
        <v>4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-3.384</v>
      </c>
      <c r="J15891" t="n">
        <v>0.748</v>
      </c>
      <c r="K15891" t="n">
        <v>4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-2.754</v>
      </c>
      <c r="J15892" t="n">
        <v>1.518</v>
      </c>
      <c r="K15892" t="n">
        <v>4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-3.064</v>
      </c>
      <c r="J15893" t="n">
        <v>1.128</v>
      </c>
      <c r="K15893" t="n">
        <v>4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-2.914</v>
      </c>
      <c r="J15894" t="n">
        <v>1.318</v>
      </c>
      <c r="K15894" t="n">
        <v>4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-2.984</v>
      </c>
      <c r="J15895" t="n">
        <v>1.218</v>
      </c>
      <c r="K15895" t="n">
        <v>4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-2.944</v>
      </c>
      <c r="J15896" t="n">
        <v>1.258</v>
      </c>
      <c r="K15896" t="n">
        <v>4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-2.964</v>
      </c>
      <c r="J15897" t="n">
        <v>1.238</v>
      </c>
      <c r="K15897" t="n">
        <v>4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-2.954</v>
      </c>
      <c r="J15898" t="n">
        <v>1.248</v>
      </c>
      <c r="K15898" t="n">
        <v>4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-2.954</v>
      </c>
      <c r="J15899" t="n">
        <v>1.238</v>
      </c>
      <c r="K15899" t="n">
        <v>4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-0.234</v>
      </c>
      <c r="J15905" t="n">
        <v>-2.892</v>
      </c>
      <c r="K15905" t="n">
        <v>-4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2.486</v>
      </c>
      <c r="J15906" t="n">
        <v>-0.832</v>
      </c>
      <c r="K15906" t="n">
        <v>-1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3.276</v>
      </c>
      <c r="J15907" t="n">
        <v>-1.862</v>
      </c>
      <c r="K15907" t="n">
        <v>-1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4.056</v>
      </c>
      <c r="J15908" t="n">
        <v>0.518</v>
      </c>
      <c r="K15908" t="n">
        <v>2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3.686</v>
      </c>
      <c r="J15909" t="n">
        <v>0.478</v>
      </c>
      <c r="K15909" t="n">
        <v>2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3.316</v>
      </c>
      <c r="J15910" t="n">
        <v>2.058</v>
      </c>
      <c r="K15910" t="n">
        <v>2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1.796</v>
      </c>
      <c r="J15911" t="n">
        <v>3.638</v>
      </c>
      <c r="K15911" t="n">
        <v>2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0.986</v>
      </c>
      <c r="J15912" t="n">
        <v>6.898</v>
      </c>
      <c r="K15912" t="n">
        <v>2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0.436</v>
      </c>
      <c r="J15913" t="n">
        <v>5.988</v>
      </c>
      <c r="K15913" t="n">
        <v>1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-0.114</v>
      </c>
      <c r="J15914" t="n">
        <v>5.088</v>
      </c>
      <c r="K15914" t="n">
        <v>4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-0.9340000000000001</v>
      </c>
      <c r="J15915" t="n">
        <v>1.938</v>
      </c>
      <c r="K15915" t="n">
        <v>4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-0.514</v>
      </c>
      <c r="J15916" t="n">
        <v>2.888</v>
      </c>
      <c r="K15916" t="n">
        <v>4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-0.104</v>
      </c>
      <c r="J15917" t="n">
        <v>3.948</v>
      </c>
      <c r="K15917" t="n">
        <v>4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0.306</v>
      </c>
      <c r="J15918" t="n">
        <v>5.008</v>
      </c>
      <c r="K15918" t="n">
        <v>1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-2.074</v>
      </c>
      <c r="J15919" t="n">
        <v>1.768</v>
      </c>
      <c r="K15919" t="n">
        <v>4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-2.004</v>
      </c>
      <c r="J15920" t="n">
        <v>8.198</v>
      </c>
      <c r="K15920" t="n">
        <v>4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-1.914</v>
      </c>
      <c r="J15921" t="n">
        <v>9.808</v>
      </c>
      <c r="K15921" t="n">
        <v>4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-1.964</v>
      </c>
      <c r="J15922" t="n">
        <v>5.618</v>
      </c>
      <c r="K15922" t="n">
        <v>4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-1.024</v>
      </c>
      <c r="J15923" t="n">
        <v>1.438</v>
      </c>
      <c r="K15923" t="n">
        <v>4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-0.704</v>
      </c>
      <c r="J15924" t="n">
        <v>-3.872</v>
      </c>
      <c r="K15924" t="n">
        <v>-4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-0.874</v>
      </c>
      <c r="J15925" t="n">
        <v>-1.212</v>
      </c>
      <c r="K15925" t="n">
        <v>-4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0.676</v>
      </c>
      <c r="J15926" t="n">
        <v>-1.802</v>
      </c>
      <c r="K15926" t="n">
        <v>-1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0.136</v>
      </c>
      <c r="J15927" t="n">
        <v>1.378</v>
      </c>
      <c r="K15927" t="n">
        <v>1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-0.394</v>
      </c>
      <c r="J15928" t="n">
        <v>4.558</v>
      </c>
      <c r="K15928" t="n">
        <v>4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-2.394</v>
      </c>
      <c r="J15929" t="n">
        <v>3.028</v>
      </c>
      <c r="K15929" t="n">
        <v>4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-3.454</v>
      </c>
      <c r="J15930" t="n">
        <v>1.498</v>
      </c>
      <c r="K15930" t="n">
        <v>4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-4.034</v>
      </c>
      <c r="J15931" t="n">
        <v>-1.382</v>
      </c>
      <c r="K15931" t="n">
        <v>-4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-4.124</v>
      </c>
      <c r="J15932" t="n">
        <v>-4.272</v>
      </c>
      <c r="K15932" t="n">
        <v>-4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-4.264</v>
      </c>
      <c r="J15933" t="n">
        <v>-7.552</v>
      </c>
      <c r="K15933" t="n">
        <v>-4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-3.294</v>
      </c>
      <c r="J15934" t="n">
        <v>-7.592</v>
      </c>
      <c r="K15934" t="n">
        <v>-4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-2.334</v>
      </c>
      <c r="J15935" t="n">
        <v>-7.632</v>
      </c>
      <c r="K15935" t="n">
        <v>-4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-2.294</v>
      </c>
      <c r="J15936" t="n">
        <v>-1.182</v>
      </c>
      <c r="K15936" t="n">
        <v>-4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-1.234</v>
      </c>
      <c r="J15937" t="n">
        <v>1.148</v>
      </c>
      <c r="K15937" t="n">
        <v>4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-0.204</v>
      </c>
      <c r="J15938" t="n">
        <v>-1.602</v>
      </c>
      <c r="K15938" t="n">
        <v>-4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0.836</v>
      </c>
      <c r="J15939" t="n">
        <v>-4.362</v>
      </c>
      <c r="K15939" t="n">
        <v>-1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-1.034</v>
      </c>
      <c r="J15940" t="n">
        <v>0.788</v>
      </c>
      <c r="K15940" t="n">
        <v>4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0.256</v>
      </c>
      <c r="J15941" t="n">
        <v>2.448</v>
      </c>
      <c r="K15941" t="n">
        <v>1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1.556</v>
      </c>
      <c r="J15942" t="n">
        <v>4.118</v>
      </c>
      <c r="K15942" t="n">
        <v>1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1.386</v>
      </c>
      <c r="J15943" t="n">
        <v>2.758</v>
      </c>
      <c r="K15943" t="n">
        <v>1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-0.064</v>
      </c>
      <c r="J15944" t="n">
        <v>1.288</v>
      </c>
      <c r="K15944" t="n">
        <v>4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-1.514</v>
      </c>
      <c r="J15945" t="n">
        <v>-0.172</v>
      </c>
      <c r="K15945" t="n">
        <v>-4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-2.764</v>
      </c>
      <c r="J15946" t="n">
        <v>6.908</v>
      </c>
      <c r="K15946" t="n">
        <v>4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-3.204</v>
      </c>
      <c r="J15947" t="n">
        <v>2.628</v>
      </c>
      <c r="K15947" t="n">
        <v>4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-3.654</v>
      </c>
      <c r="J15948" t="n">
        <v>1.258</v>
      </c>
      <c r="K15948" t="n">
        <v>4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-2.924</v>
      </c>
      <c r="J15949" t="n">
        <v>-0.102</v>
      </c>
      <c r="K15949" t="n">
        <v>-4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-3.764</v>
      </c>
      <c r="J15950" t="n">
        <v>2.458</v>
      </c>
      <c r="K15950" t="n">
        <v>4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-3.764</v>
      </c>
      <c r="J15951" t="n">
        <v>2.248</v>
      </c>
      <c r="K15951" t="n">
        <v>4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-4.134</v>
      </c>
      <c r="J15952" t="n">
        <v>-1.062</v>
      </c>
      <c r="K15952" t="n">
        <v>-4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-4.204</v>
      </c>
      <c r="J15953" t="n">
        <v>-0.962</v>
      </c>
      <c r="K15953" t="n">
        <v>-4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-4.134</v>
      </c>
      <c r="J15954" t="n">
        <v>-0.532</v>
      </c>
      <c r="K15954" t="n">
        <v>-4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-4.404</v>
      </c>
      <c r="J15955" t="n">
        <v>-0.092</v>
      </c>
      <c r="K15955" t="n">
        <v>-4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-4.564</v>
      </c>
      <c r="J15956" t="n">
        <v>-1.962</v>
      </c>
      <c r="K15956" t="n">
        <v>-4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-4.634</v>
      </c>
      <c r="J15957" t="n">
        <v>-2.562</v>
      </c>
      <c r="K15957" t="n">
        <v>-3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-5.714</v>
      </c>
      <c r="J15958" t="n">
        <v>-2.262</v>
      </c>
      <c r="K15958" t="n">
        <v>-4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-5.724</v>
      </c>
      <c r="J15959" t="n">
        <v>0.068</v>
      </c>
      <c r="K15959" t="n">
        <v>4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-5.414</v>
      </c>
      <c r="J15960" t="n">
        <v>-1.092</v>
      </c>
      <c r="K15960" t="n">
        <v>-4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-5.334</v>
      </c>
      <c r="J15961" t="n">
        <v>2.998</v>
      </c>
      <c r="K15961" t="n">
        <v>4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-4.844</v>
      </c>
      <c r="J15962" t="n">
        <v>3.448</v>
      </c>
      <c r="K15962" t="n">
        <v>4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-4.664</v>
      </c>
      <c r="J15963" t="n">
        <v>2.198</v>
      </c>
      <c r="K15963" t="n">
        <v>4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-4.504</v>
      </c>
      <c r="J15964" t="n">
        <v>2.798</v>
      </c>
      <c r="K15964" t="n">
        <v>4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-4.364</v>
      </c>
      <c r="J15965" t="n">
        <v>2.568</v>
      </c>
      <c r="K15965" t="n">
        <v>4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-3.034</v>
      </c>
      <c r="J15966" t="n">
        <v>2.338</v>
      </c>
      <c r="K15966" t="n">
        <v>4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-1.704</v>
      </c>
      <c r="J15967" t="n">
        <v>0.308</v>
      </c>
      <c r="K15967" t="n">
        <v>4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-1.014</v>
      </c>
      <c r="J15968" t="n">
        <v>0.328</v>
      </c>
      <c r="K15968" t="n">
        <v>4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-0.314</v>
      </c>
      <c r="J15969" t="n">
        <v>0.348</v>
      </c>
      <c r="K15969" t="n">
        <v>3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-1.074</v>
      </c>
      <c r="J15970" t="n">
        <v>-0.132</v>
      </c>
      <c r="K15970" t="n">
        <v>-4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0.916</v>
      </c>
      <c r="J15971" t="n">
        <v>-0.612</v>
      </c>
      <c r="K15971" t="n">
        <v>-2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2.026</v>
      </c>
      <c r="J15972" t="n">
        <v>1.858</v>
      </c>
      <c r="K15972" t="n">
        <v>2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3.146</v>
      </c>
      <c r="J15973" t="n">
        <v>4.338</v>
      </c>
      <c r="K15973" t="n">
        <v>2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1.666</v>
      </c>
      <c r="J15974" t="n">
        <v>2.258</v>
      </c>
      <c r="K15974" t="n">
        <v>2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2.446</v>
      </c>
      <c r="J15975" t="n">
        <v>-1.902</v>
      </c>
      <c r="K15975" t="n">
        <v>-2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2.546</v>
      </c>
      <c r="J15976" t="n">
        <v>-1.792</v>
      </c>
      <c r="K15976" t="n">
        <v>-2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2.516</v>
      </c>
      <c r="J15977" t="n">
        <v>-2.622</v>
      </c>
      <c r="K15977" t="n">
        <v>-2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2.806</v>
      </c>
      <c r="J15978" t="n">
        <v>-5.512</v>
      </c>
      <c r="K15978" t="n">
        <v>-2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1.716</v>
      </c>
      <c r="J15979" t="n">
        <v>-4.052</v>
      </c>
      <c r="K15979" t="n">
        <v>-2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0.406</v>
      </c>
      <c r="J15980" t="n">
        <v>-3.142</v>
      </c>
      <c r="K15980" t="n">
        <v>-1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-1.274</v>
      </c>
      <c r="J15981" t="n">
        <v>-2.822</v>
      </c>
      <c r="K15981" t="n">
        <v>-4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-2.944</v>
      </c>
      <c r="J15982" t="n">
        <v>-2.512</v>
      </c>
      <c r="K15982" t="n">
        <v>-4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-3.074</v>
      </c>
      <c r="J15983" t="n">
        <v>-2.782</v>
      </c>
      <c r="K15983" t="n">
        <v>-4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-3.214</v>
      </c>
      <c r="J15984" t="n">
        <v>1.858</v>
      </c>
      <c r="K15984" t="n">
        <v>4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-2.604</v>
      </c>
      <c r="J15985" t="n">
        <v>3.788</v>
      </c>
      <c r="K15985" t="n">
        <v>4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-1.984</v>
      </c>
      <c r="J15986" t="n">
        <v>5.718</v>
      </c>
      <c r="K15986" t="n">
        <v>4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-1.874</v>
      </c>
      <c r="J15987" t="n">
        <v>7.368</v>
      </c>
      <c r="K15987" t="n">
        <v>4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-1.764</v>
      </c>
      <c r="J15988" t="n">
        <v>9.018000000000001</v>
      </c>
      <c r="K15988" t="n">
        <v>4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-3.014</v>
      </c>
      <c r="J15989" t="n">
        <v>4.758</v>
      </c>
      <c r="K15989" t="n">
        <v>4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-4.494</v>
      </c>
      <c r="J15990" t="n">
        <v>0.498</v>
      </c>
      <c r="K15990" t="n">
        <v>4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-5.484</v>
      </c>
      <c r="J15991" t="n">
        <v>0.828</v>
      </c>
      <c r="K15991" t="n">
        <v>4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-5.874</v>
      </c>
      <c r="J15992" t="n">
        <v>2.228</v>
      </c>
      <c r="K15992" t="n">
        <v>4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-5.094</v>
      </c>
      <c r="J15993" t="n">
        <v>5.018</v>
      </c>
      <c r="K15993" t="n">
        <v>4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-4.284</v>
      </c>
      <c r="J15994" t="n">
        <v>1.268</v>
      </c>
      <c r="K15994" t="n">
        <v>4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-3.474</v>
      </c>
      <c r="J15995" t="n">
        <v>-0.632</v>
      </c>
      <c r="K15995" t="n">
        <v>-4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-2.644</v>
      </c>
      <c r="J15996" t="n">
        <v>-2.522</v>
      </c>
      <c r="K15996" t="n">
        <v>-4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-3.854</v>
      </c>
      <c r="J15997" t="n">
        <v>1.818</v>
      </c>
      <c r="K15997" t="n">
        <v>4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-3.954</v>
      </c>
      <c r="J15998" t="n">
        <v>-0.542</v>
      </c>
      <c r="K15998" t="n">
        <v>-4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-3.294</v>
      </c>
      <c r="J15999" t="n">
        <v>-0.242</v>
      </c>
      <c r="K15999" t="n">
        <v>-4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-2.634</v>
      </c>
      <c r="J16000" t="n">
        <v>-1.472</v>
      </c>
      <c r="K16000" t="n">
        <v>-4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-1.364</v>
      </c>
      <c r="J16001" t="n">
        <v>-4.352</v>
      </c>
      <c r="K16001" t="n">
        <v>-4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-2.004</v>
      </c>
      <c r="J16002" t="n">
        <v>-7.232</v>
      </c>
      <c r="K16002" t="n">
        <v>-4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-1.764</v>
      </c>
      <c r="J16003" t="n">
        <v>-9.132</v>
      </c>
      <c r="K16003" t="n">
        <v>-4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-2.684</v>
      </c>
      <c r="J16004" t="n">
        <v>-8.682</v>
      </c>
      <c r="K16004" t="n">
        <v>-4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-1.674</v>
      </c>
      <c r="J16005" t="n">
        <v>-6.702</v>
      </c>
      <c r="K16005" t="n">
        <v>-3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-1.364</v>
      </c>
      <c r="J16006" t="n">
        <v>-9.462</v>
      </c>
      <c r="K16006" t="n">
        <v>-3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-2.354</v>
      </c>
      <c r="J16007" t="n">
        <v>-9.842000000000001</v>
      </c>
      <c r="K16007" t="n">
        <v>-3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-1.394</v>
      </c>
      <c r="J16008" t="n">
        <v>-8.231999999999999</v>
      </c>
      <c r="K16008" t="n">
        <v>-4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-0.714</v>
      </c>
      <c r="J16009" t="n">
        <v>-8.782</v>
      </c>
      <c r="K16009" t="n">
        <v>-4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-1.064</v>
      </c>
      <c r="J16010" t="n">
        <v>-1.262</v>
      </c>
      <c r="K16010" t="n">
        <v>-4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-0.754</v>
      </c>
      <c r="J16011" t="n">
        <v>-2.522</v>
      </c>
      <c r="K16011" t="n">
        <v>-4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-0.584</v>
      </c>
      <c r="J16012" t="n">
        <v>-1.252</v>
      </c>
      <c r="K16012" t="n">
        <v>-4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-0.414</v>
      </c>
      <c r="J16013" t="n">
        <v>0.008</v>
      </c>
      <c r="K16013" t="n">
        <v>4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-0.184</v>
      </c>
      <c r="J16014" t="n">
        <v>-1.422</v>
      </c>
      <c r="K16014" t="n">
        <v>-4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0.906</v>
      </c>
      <c r="J16015" t="n">
        <v>-0.882</v>
      </c>
      <c r="K16015" t="n">
        <v>-1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1.786</v>
      </c>
      <c r="J16016" t="n">
        <v>-3.852</v>
      </c>
      <c r="K16016" t="n">
        <v>-2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2.676</v>
      </c>
      <c r="J16017" t="n">
        <v>-6.822</v>
      </c>
      <c r="K16017" t="n">
        <v>-2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2.226</v>
      </c>
      <c r="J16018" t="n">
        <v>-5.332</v>
      </c>
      <c r="K16018" t="n">
        <v>-2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0.606</v>
      </c>
      <c r="J16019" t="n">
        <v>2.508</v>
      </c>
      <c r="K16019" t="n">
        <v>1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-1.584</v>
      </c>
      <c r="J16020" t="n">
        <v>-0.002</v>
      </c>
      <c r="K16020" t="n">
        <v>-4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-3.064</v>
      </c>
      <c r="J16021" t="n">
        <v>-1.992</v>
      </c>
      <c r="K16021" t="n">
        <v>-4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-2.444</v>
      </c>
      <c r="J16022" t="n">
        <v>4.878</v>
      </c>
      <c r="K16022" t="n">
        <v>4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-1.754</v>
      </c>
      <c r="J16023" t="n">
        <v>0.348</v>
      </c>
      <c r="K16023" t="n">
        <v>4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-2.264</v>
      </c>
      <c r="J16024" t="n">
        <v>0.598</v>
      </c>
      <c r="K16024" t="n">
        <v>4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-3.444</v>
      </c>
      <c r="J16025" t="n">
        <v>4.388</v>
      </c>
      <c r="K16025" t="n">
        <v>4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-3.664</v>
      </c>
      <c r="J16026" t="n">
        <v>-1.912</v>
      </c>
      <c r="K16026" t="n">
        <v>-3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-2.634</v>
      </c>
      <c r="J16027" t="n">
        <v>-1.672</v>
      </c>
      <c r="K16027" t="n">
        <v>-4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-1.604</v>
      </c>
      <c r="J16028" t="n">
        <v>-1.442</v>
      </c>
      <c r="K16028" t="n">
        <v>-4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-1.794</v>
      </c>
      <c r="J16029" t="n">
        <v>2.398</v>
      </c>
      <c r="K16029" t="n">
        <v>4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-1.704</v>
      </c>
      <c r="J16030" t="n">
        <v>0.908</v>
      </c>
      <c r="K16030" t="n">
        <v>4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-0.464</v>
      </c>
      <c r="J16031" t="n">
        <v>6.178</v>
      </c>
      <c r="K16031" t="n">
        <v>4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-1.384</v>
      </c>
      <c r="J16032" t="n">
        <v>3.988</v>
      </c>
      <c r="K16032" t="n">
        <v>4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-0.964</v>
      </c>
      <c r="J16033" t="n">
        <v>0.958</v>
      </c>
      <c r="K16033" t="n">
        <v>4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-0.544</v>
      </c>
      <c r="J16034" t="n">
        <v>-2.072</v>
      </c>
      <c r="K16034" t="n">
        <v>-4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-0.714</v>
      </c>
      <c r="J16035" t="n">
        <v>-3.882</v>
      </c>
      <c r="K16035" t="n">
        <v>-4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-0.264</v>
      </c>
      <c r="J16036" t="n">
        <v>-0.772</v>
      </c>
      <c r="K16036" t="n">
        <v>-4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-0.924</v>
      </c>
      <c r="J16037" t="n">
        <v>-2.242</v>
      </c>
      <c r="K16037" t="n">
        <v>-4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-1.744</v>
      </c>
      <c r="J16038" t="n">
        <v>-2.412</v>
      </c>
      <c r="K16038" t="n">
        <v>-4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-2.544</v>
      </c>
      <c r="J16039" t="n">
        <v>-2.592</v>
      </c>
      <c r="K16039" t="n">
        <v>-4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-3.504</v>
      </c>
      <c r="J16040" t="n">
        <v>-1.462</v>
      </c>
      <c r="K16040" t="n">
        <v>-4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-2.784</v>
      </c>
      <c r="J16041" t="n">
        <v>-5.192</v>
      </c>
      <c r="K16041" t="n">
        <v>-4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-3.724</v>
      </c>
      <c r="J16042" t="n">
        <v>-6.032</v>
      </c>
      <c r="K16042" t="n">
        <v>-4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-2.184</v>
      </c>
      <c r="J16043" t="n">
        <v>-6.892</v>
      </c>
      <c r="K16043" t="n">
        <v>-4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-0.634</v>
      </c>
      <c r="J16044" t="n">
        <v>-3.772</v>
      </c>
      <c r="K16044" t="n">
        <v>-4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1.206</v>
      </c>
      <c r="J16045" t="n">
        <v>1.868</v>
      </c>
      <c r="K16045" t="n">
        <v>1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3.056</v>
      </c>
      <c r="J16046" t="n">
        <v>7.508</v>
      </c>
      <c r="K16046" t="n">
        <v>1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2.026</v>
      </c>
      <c r="J16047" t="n">
        <v>4.558</v>
      </c>
      <c r="K16047" t="n">
        <v>1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1.536</v>
      </c>
      <c r="J16048" t="n">
        <v>3.788</v>
      </c>
      <c r="K16048" t="n">
        <v>1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1.576</v>
      </c>
      <c r="J16049" t="n">
        <v>3.038</v>
      </c>
      <c r="K16049" t="n">
        <v>1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0.726</v>
      </c>
      <c r="J16050" t="n">
        <v>1.438</v>
      </c>
      <c r="K16050" t="n">
        <v>1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-0.114</v>
      </c>
      <c r="J16051" t="n">
        <v>-0.152</v>
      </c>
      <c r="K16051" t="n">
        <v>-4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-0.644</v>
      </c>
      <c r="J16052" t="n">
        <v>-3.152</v>
      </c>
      <c r="K16052" t="n">
        <v>-4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-0.424</v>
      </c>
      <c r="J16053" t="n">
        <v>-0.212</v>
      </c>
      <c r="K16053" t="n">
        <v>-4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-1.014</v>
      </c>
      <c r="J16054" t="n">
        <v>-1.862</v>
      </c>
      <c r="K16054" t="n">
        <v>-4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-1.764</v>
      </c>
      <c r="J16055" t="n">
        <v>-2.352</v>
      </c>
      <c r="K16055" t="n">
        <v>-4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-2.894</v>
      </c>
      <c r="J16056" t="n">
        <v>-10.192</v>
      </c>
      <c r="K16056" t="n">
        <v>-4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-0.624</v>
      </c>
      <c r="J16057" t="n">
        <v>-10.212</v>
      </c>
      <c r="K16057" t="n">
        <v>-4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1.126</v>
      </c>
      <c r="J16058" t="n">
        <v>-10.232</v>
      </c>
      <c r="K16058" t="n">
        <v>-1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0.246</v>
      </c>
      <c r="J16059" t="n">
        <v>-9.382</v>
      </c>
      <c r="K16059" t="n">
        <v>-1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-0.584</v>
      </c>
      <c r="J16060" t="n">
        <v>-8.542</v>
      </c>
      <c r="K16060" t="n">
        <v>-4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-0.754</v>
      </c>
      <c r="J16061" t="n">
        <v>-7.752</v>
      </c>
      <c r="K16061" t="n">
        <v>-3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-0.204</v>
      </c>
      <c r="J16062" t="n">
        <v>-7.902</v>
      </c>
      <c r="K16062" t="n">
        <v>-4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-1.494</v>
      </c>
      <c r="J16063" t="n">
        <v>-2.952</v>
      </c>
      <c r="K16063" t="n">
        <v>-4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-2.724</v>
      </c>
      <c r="J16064" t="n">
        <v>0.868</v>
      </c>
      <c r="K16064" t="n">
        <v>4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-3.164</v>
      </c>
      <c r="J16065" t="n">
        <v>4.698</v>
      </c>
      <c r="K16065" t="n">
        <v>4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-3.614</v>
      </c>
      <c r="J16066" t="n">
        <v>6.538</v>
      </c>
      <c r="K16066" t="n">
        <v>4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-3.774</v>
      </c>
      <c r="J16067" t="n">
        <v>8.388</v>
      </c>
      <c r="K16067" t="n">
        <v>4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-3.694</v>
      </c>
      <c r="J16068" t="n">
        <v>4.828</v>
      </c>
      <c r="K16068" t="n">
        <v>4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-0.6840000000000001</v>
      </c>
      <c r="J16069" t="n">
        <v>1.278</v>
      </c>
      <c r="K16069" t="n">
        <v>4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-1.044</v>
      </c>
      <c r="J16070" t="n">
        <v>-3.272</v>
      </c>
      <c r="K16070" t="n">
        <v>-4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-1.434</v>
      </c>
      <c r="J16071" t="n">
        <v>-2.392</v>
      </c>
      <c r="K16071" t="n">
        <v>-4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-1.454</v>
      </c>
      <c r="J16072" t="n">
        <v>-1.032</v>
      </c>
      <c r="K16072" t="n">
        <v>-4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-0.844</v>
      </c>
      <c r="J16073" t="n">
        <v>3.988</v>
      </c>
      <c r="K16073" t="n">
        <v>4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-1.544</v>
      </c>
      <c r="J16074" t="n">
        <v>2.888</v>
      </c>
      <c r="K16074" t="n">
        <v>4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-1.844</v>
      </c>
      <c r="J16075" t="n">
        <v>4.938</v>
      </c>
      <c r="K16075" t="n">
        <v>4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-0.494</v>
      </c>
      <c r="J16076" t="n">
        <v>-0.852</v>
      </c>
      <c r="K16076" t="n">
        <v>-4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0.386</v>
      </c>
      <c r="J16077" t="n">
        <v>2.658</v>
      </c>
      <c r="K16077" t="n">
        <v>1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0.546</v>
      </c>
      <c r="J16078" t="n">
        <v>7.178</v>
      </c>
      <c r="K16078" t="n">
        <v>1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0.206</v>
      </c>
      <c r="J16079" t="n">
        <v>6.378</v>
      </c>
      <c r="K16079" t="n">
        <v>1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-0.134</v>
      </c>
      <c r="J16080" t="n">
        <v>5.588</v>
      </c>
      <c r="K16080" t="n">
        <v>4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-0.974</v>
      </c>
      <c r="J16081" t="n">
        <v>-0.522</v>
      </c>
      <c r="K16081" t="n">
        <v>-4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-0.704</v>
      </c>
      <c r="J16082" t="n">
        <v>1.318</v>
      </c>
      <c r="K16082" t="n">
        <v>4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-0.9340000000000001</v>
      </c>
      <c r="J16083" t="n">
        <v>2.048</v>
      </c>
      <c r="K16083" t="n">
        <v>4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-1.164</v>
      </c>
      <c r="J16084" t="n">
        <v>2.778</v>
      </c>
      <c r="K16084" t="n">
        <v>4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-1.914</v>
      </c>
      <c r="J16085" t="n">
        <v>-1.062</v>
      </c>
      <c r="K16085" t="n">
        <v>-4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-2.064</v>
      </c>
      <c r="J16086" t="n">
        <v>0.628</v>
      </c>
      <c r="K16086" t="n">
        <v>4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-2.214</v>
      </c>
      <c r="J16087" t="n">
        <v>2.318</v>
      </c>
      <c r="K16087" t="n">
        <v>4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-2.274</v>
      </c>
      <c r="J16088" t="n">
        <v>0.618</v>
      </c>
      <c r="K16088" t="n">
        <v>4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-2.974</v>
      </c>
      <c r="J16089" t="n">
        <v>0.428</v>
      </c>
      <c r="K16089" t="n">
        <v>4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-3.674</v>
      </c>
      <c r="J16090" t="n">
        <v>0.238</v>
      </c>
      <c r="K16090" t="n">
        <v>4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-4.694</v>
      </c>
      <c r="J16091" t="n">
        <v>-0.532</v>
      </c>
      <c r="K16091" t="n">
        <v>-4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-3.794</v>
      </c>
      <c r="J16092" t="n">
        <v>6.048</v>
      </c>
      <c r="K16092" t="n">
        <v>4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-2.894</v>
      </c>
      <c r="J16093" t="n">
        <v>1.888</v>
      </c>
      <c r="K16093" t="n">
        <v>4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-1.124</v>
      </c>
      <c r="J16094" t="n">
        <v>-2.532</v>
      </c>
      <c r="K16094" t="n">
        <v>-4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-0.354</v>
      </c>
      <c r="J16095" t="n">
        <v>-2.932</v>
      </c>
      <c r="K16095" t="n">
        <v>-4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0.416</v>
      </c>
      <c r="J16096" t="n">
        <v>-3.342</v>
      </c>
      <c r="K16096" t="n">
        <v>-1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-1.154</v>
      </c>
      <c r="J16097" t="n">
        <v>-1.892</v>
      </c>
      <c r="K16097" t="n">
        <v>-4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-2.714</v>
      </c>
      <c r="J16098" t="n">
        <v>-0.442</v>
      </c>
      <c r="K16098" t="n">
        <v>-4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-2.244</v>
      </c>
      <c r="J16099" t="n">
        <v>-6.702</v>
      </c>
      <c r="K16099" t="n">
        <v>-3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-1.194</v>
      </c>
      <c r="J16100" t="n">
        <v>-3.922</v>
      </c>
      <c r="K16100" t="n">
        <v>-3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0.236</v>
      </c>
      <c r="J16101" t="n">
        <v>-2.852</v>
      </c>
      <c r="K16101" t="n">
        <v>-2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2.336</v>
      </c>
      <c r="J16102" t="n">
        <v>3.428</v>
      </c>
      <c r="K16102" t="n">
        <v>2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2.176</v>
      </c>
      <c r="J16103" t="n">
        <v>4.728</v>
      </c>
      <c r="K16103" t="n">
        <v>2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2.166</v>
      </c>
      <c r="J16104" t="n">
        <v>6.758</v>
      </c>
      <c r="K16104" t="n">
        <v>2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2.196</v>
      </c>
      <c r="J16105" t="n">
        <v>6.818</v>
      </c>
      <c r="K16105" t="n">
        <v>2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1.846</v>
      </c>
      <c r="J16106" t="n">
        <v>6.888</v>
      </c>
      <c r="K16106" t="n">
        <v>2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1.776</v>
      </c>
      <c r="J16107" t="n">
        <v>2.888</v>
      </c>
      <c r="K16107" t="n">
        <v>2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1.356</v>
      </c>
      <c r="J16108" t="n">
        <v>0.348</v>
      </c>
      <c r="K16108" t="n">
        <v>2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0.946</v>
      </c>
      <c r="J16109" t="n">
        <v>-2.182</v>
      </c>
      <c r="K16109" t="n">
        <v>-2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2.636</v>
      </c>
      <c r="J16110" t="n">
        <v>-1.402</v>
      </c>
      <c r="K16110" t="n">
        <v>-1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2.376</v>
      </c>
      <c r="J16111" t="n">
        <v>4.458</v>
      </c>
      <c r="K16111" t="n">
        <v>1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2.126</v>
      </c>
      <c r="J16112" t="n">
        <v>3.368</v>
      </c>
      <c r="K16112" t="n">
        <v>1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0.676</v>
      </c>
      <c r="J16113" t="n">
        <v>2.278</v>
      </c>
      <c r="K16113" t="n">
        <v>1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-0.184</v>
      </c>
      <c r="J16114" t="n">
        <v>8.048</v>
      </c>
      <c r="K16114" t="n">
        <v>4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-2.044</v>
      </c>
      <c r="J16115" t="n">
        <v>5.628</v>
      </c>
      <c r="K16115" t="n">
        <v>4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-1.064</v>
      </c>
      <c r="J16116" t="n">
        <v>3.218</v>
      </c>
      <c r="K16116" t="n">
        <v>4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1.406</v>
      </c>
      <c r="J16117" t="n">
        <v>3.568</v>
      </c>
      <c r="K16117" t="n">
        <v>2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3.226</v>
      </c>
      <c r="J16118" t="n">
        <v>-0.142</v>
      </c>
      <c r="K16118" t="n">
        <v>-2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4.416</v>
      </c>
      <c r="J16119" t="n">
        <v>-3.842</v>
      </c>
      <c r="K16119" t="n">
        <v>-2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5.296</v>
      </c>
      <c r="J16120" t="n">
        <v>-6.552</v>
      </c>
      <c r="K16120" t="n">
        <v>-2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3.666</v>
      </c>
      <c r="J16121" t="n">
        <v>-9.272</v>
      </c>
      <c r="K16121" t="n">
        <v>-2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2.036</v>
      </c>
      <c r="J16122" t="n">
        <v>-6.982</v>
      </c>
      <c r="K16122" t="n">
        <v>-2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-0.764</v>
      </c>
      <c r="J16123" t="n">
        <v>-4.272</v>
      </c>
      <c r="K16123" t="n">
        <v>-3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0.636</v>
      </c>
      <c r="J16124" t="n">
        <v>-5.622</v>
      </c>
      <c r="K16124" t="n">
        <v>-2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2.456</v>
      </c>
      <c r="J16125" t="n">
        <v>-2.592</v>
      </c>
      <c r="K16125" t="n">
        <v>-2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1.926</v>
      </c>
      <c r="J16126" t="n">
        <v>-5.192</v>
      </c>
      <c r="K16126" t="n">
        <v>-2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1.406</v>
      </c>
      <c r="J16127" t="n">
        <v>-2.342</v>
      </c>
      <c r="K16127" t="n">
        <v>-2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-1.044</v>
      </c>
      <c r="J16128" t="n">
        <v>0.898</v>
      </c>
      <c r="K16128" t="n">
        <v>4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0.176</v>
      </c>
      <c r="J16129" t="n">
        <v>4.148</v>
      </c>
      <c r="K16129" t="n">
        <v>2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-3.044</v>
      </c>
      <c r="J16130" t="n">
        <v>-7.872</v>
      </c>
      <c r="K16130" t="n">
        <v>-3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-3.214</v>
      </c>
      <c r="J16131" t="n">
        <v>-10.742</v>
      </c>
      <c r="K16131" t="n">
        <v>-3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-3.124</v>
      </c>
      <c r="J16132" t="n">
        <v>-9.731999999999999</v>
      </c>
      <c r="K16132" t="n">
        <v>-3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1.506</v>
      </c>
      <c r="J16133" t="n">
        <v>-8.731999999999999</v>
      </c>
      <c r="K16133" t="n">
        <v>-2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4.406</v>
      </c>
      <c r="J16134" t="n">
        <v>-6.502</v>
      </c>
      <c r="K16134" t="n">
        <v>-2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5.026</v>
      </c>
      <c r="J16135" t="n">
        <v>-4.272</v>
      </c>
      <c r="K16135" t="n">
        <v>-2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4.226</v>
      </c>
      <c r="J16136" t="n">
        <v>-4.182</v>
      </c>
      <c r="K16136" t="n">
        <v>-1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3.426</v>
      </c>
      <c r="J16137" t="n">
        <v>-1.732</v>
      </c>
      <c r="K16137" t="n">
        <v>-1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1.186</v>
      </c>
      <c r="J16138" t="n">
        <v>-1.552</v>
      </c>
      <c r="K16138" t="n">
        <v>-1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-1.044</v>
      </c>
      <c r="J16139" t="n">
        <v>-1.382</v>
      </c>
      <c r="K16139" t="n">
        <v>-4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-0.554</v>
      </c>
      <c r="J16140" t="n">
        <v>-2.362</v>
      </c>
      <c r="K16140" t="n">
        <v>-4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-0.064</v>
      </c>
      <c r="J16141" t="n">
        <v>-3.342</v>
      </c>
      <c r="K16141" t="n">
        <v>-4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-0.694</v>
      </c>
      <c r="J16142" t="n">
        <v>-3.872</v>
      </c>
      <c r="K16142" t="n">
        <v>-4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-0.004</v>
      </c>
      <c r="J16143" t="n">
        <v>-3.592</v>
      </c>
      <c r="K16143" t="n">
        <v>-4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0.5659999999999999</v>
      </c>
      <c r="J16144" t="n">
        <v>0.228</v>
      </c>
      <c r="K16144" t="n">
        <v>1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-0.624</v>
      </c>
      <c r="J16145" t="n">
        <v>1.918</v>
      </c>
      <c r="K16145" t="n">
        <v>4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-1.554</v>
      </c>
      <c r="J16146" t="n">
        <v>-0.522</v>
      </c>
      <c r="K16146" t="n">
        <v>-4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-1.734</v>
      </c>
      <c r="J16147" t="n">
        <v>0.098</v>
      </c>
      <c r="K16147" t="n">
        <v>4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-1.914</v>
      </c>
      <c r="J16148" t="n">
        <v>0.728</v>
      </c>
      <c r="K16148" t="n">
        <v>4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-2.284</v>
      </c>
      <c r="J16149" t="n">
        <v>0.708</v>
      </c>
      <c r="K16149" t="n">
        <v>4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-1.134</v>
      </c>
      <c r="J16150" t="n">
        <v>-0.822</v>
      </c>
      <c r="K16150" t="n">
        <v>-4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-1.264</v>
      </c>
      <c r="J16151" t="n">
        <v>1.708</v>
      </c>
      <c r="K16151" t="n">
        <v>4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-1.064</v>
      </c>
      <c r="J16152" t="n">
        <v>2.538</v>
      </c>
      <c r="K16152" t="n">
        <v>4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-0.844</v>
      </c>
      <c r="J16153" t="n">
        <v>3.378</v>
      </c>
      <c r="K16153" t="n">
        <v>4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-1.084</v>
      </c>
      <c r="J16154" t="n">
        <v>2.808</v>
      </c>
      <c r="K16154" t="n">
        <v>4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-0.554</v>
      </c>
      <c r="J16155" t="n">
        <v>2.538</v>
      </c>
      <c r="K16155" t="n">
        <v>4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-0.024</v>
      </c>
      <c r="J16156" t="n">
        <v>2.278</v>
      </c>
      <c r="K16156" t="n">
        <v>4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0.666</v>
      </c>
      <c r="J16157" t="n">
        <v>3.758</v>
      </c>
      <c r="K16157" t="n">
        <v>1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1.366</v>
      </c>
      <c r="J16158" t="n">
        <v>5.248</v>
      </c>
      <c r="K16158" t="n">
        <v>1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-0.394</v>
      </c>
      <c r="J16159" t="n">
        <v>0.988</v>
      </c>
      <c r="K16159" t="n">
        <v>4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-0.774</v>
      </c>
      <c r="J16160" t="n">
        <v>0.838</v>
      </c>
      <c r="K16160" t="n">
        <v>4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-1.274</v>
      </c>
      <c r="J16161" t="n">
        <v>2.458</v>
      </c>
      <c r="K16161" t="n">
        <v>4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-1.764</v>
      </c>
      <c r="J16162" t="n">
        <v>4.078</v>
      </c>
      <c r="K16162" t="n">
        <v>4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-1.674</v>
      </c>
      <c r="J16163" t="n">
        <v>4.588</v>
      </c>
      <c r="K16163" t="n">
        <v>4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-0.674</v>
      </c>
      <c r="J16164" t="n">
        <v>5.738</v>
      </c>
      <c r="K16164" t="n">
        <v>4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0.326</v>
      </c>
      <c r="J16165" t="n">
        <v>6.898</v>
      </c>
      <c r="K16165" t="n">
        <v>1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-1.204</v>
      </c>
      <c r="J16166" t="n">
        <v>5.178</v>
      </c>
      <c r="K16166" t="n">
        <v>4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-1.424</v>
      </c>
      <c r="J16167" t="n">
        <v>4.188</v>
      </c>
      <c r="K16167" t="n">
        <v>4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-2.234</v>
      </c>
      <c r="J16168" t="n">
        <v>4.298</v>
      </c>
      <c r="K16168" t="n">
        <v>4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-2.004</v>
      </c>
      <c r="J16169" t="n">
        <v>-0.232</v>
      </c>
      <c r="K16169" t="n">
        <v>-4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-2.124</v>
      </c>
      <c r="J16170" t="n">
        <v>2.028</v>
      </c>
      <c r="K16170" t="n">
        <v>4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-2.064</v>
      </c>
      <c r="J16171" t="n">
        <v>0.898</v>
      </c>
      <c r="K16171" t="n">
        <v>4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-2.094</v>
      </c>
      <c r="J16172" t="n">
        <v>1.458</v>
      </c>
      <c r="K16172" t="n">
        <v>4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-2.084</v>
      </c>
      <c r="J16173" t="n">
        <v>1.178</v>
      </c>
      <c r="K16173" t="n">
        <v>4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-2.094</v>
      </c>
      <c r="J16174" t="n">
        <v>1.318</v>
      </c>
      <c r="K16174" t="n">
        <v>4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-2.094</v>
      </c>
      <c r="J16175" t="n">
        <v>1.248</v>
      </c>
      <c r="K16175" t="n">
        <v>4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1.216</v>
      </c>
      <c r="J16176" t="n">
        <v>4.048</v>
      </c>
      <c r="K16176" t="n">
        <v>1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2.646</v>
      </c>
      <c r="J16177" t="n">
        <v>1.678</v>
      </c>
      <c r="K16177" t="n">
        <v>1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3.306</v>
      </c>
      <c r="J16178" t="n">
        <v>-0.6919999999999999</v>
      </c>
      <c r="K16178" t="n">
        <v>-1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3.576</v>
      </c>
      <c r="J16179" t="n">
        <v>-5.222</v>
      </c>
      <c r="K16179" t="n">
        <v>-1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3.136</v>
      </c>
      <c r="J16180" t="n">
        <v>-9.752000000000001</v>
      </c>
      <c r="K16180" t="n">
        <v>-1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2.706</v>
      </c>
      <c r="J16181" t="n">
        <v>-6.822</v>
      </c>
      <c r="K16181" t="n">
        <v>-1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0.896</v>
      </c>
      <c r="J16182" t="n">
        <v>-7.072</v>
      </c>
      <c r="K16182" t="n">
        <v>-1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1.356</v>
      </c>
      <c r="J16183" t="n">
        <v>-5.232</v>
      </c>
      <c r="K16183" t="n">
        <v>-1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0.386</v>
      </c>
      <c r="J16184" t="n">
        <v>-2.392</v>
      </c>
      <c r="K16184" t="n">
        <v>-1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-0.004</v>
      </c>
      <c r="J16185" t="n">
        <v>-1.172</v>
      </c>
      <c r="K16185" t="n">
        <v>-4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-0.394</v>
      </c>
      <c r="J16186" t="n">
        <v>0.038</v>
      </c>
      <c r="K16186" t="n">
        <v>4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-0.994</v>
      </c>
      <c r="J16187" t="n">
        <v>-2.012</v>
      </c>
      <c r="K16187" t="n">
        <v>-4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0.396</v>
      </c>
      <c r="J16188" t="n">
        <v>-1.312</v>
      </c>
      <c r="K16188" t="n">
        <v>-1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-0.394</v>
      </c>
      <c r="J16189" t="n">
        <v>-1.812</v>
      </c>
      <c r="K16189" t="n">
        <v>-4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0.226</v>
      </c>
      <c r="J16190" t="n">
        <v>-3.932</v>
      </c>
      <c r="K16190" t="n">
        <v>-1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0.856</v>
      </c>
      <c r="J16191" t="n">
        <v>-6.052</v>
      </c>
      <c r="K16191" t="n">
        <v>-1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-0.644</v>
      </c>
      <c r="J16192" t="n">
        <v>-6.362</v>
      </c>
      <c r="K16192" t="n">
        <v>-4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-0.914</v>
      </c>
      <c r="J16193" t="n">
        <v>-5.282</v>
      </c>
      <c r="K16193" t="n">
        <v>-4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-1.084</v>
      </c>
      <c r="J16194" t="n">
        <v>-6.902</v>
      </c>
      <c r="K16194" t="n">
        <v>-4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-0.754</v>
      </c>
      <c r="J16195" t="n">
        <v>-5.832</v>
      </c>
      <c r="K16195" t="n">
        <v>-4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-0.414</v>
      </c>
      <c r="J16196" t="n">
        <v>-4.762</v>
      </c>
      <c r="K16196" t="n">
        <v>-4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-0.904</v>
      </c>
      <c r="J16197" t="n">
        <v>-4.602</v>
      </c>
      <c r="K16197" t="n">
        <v>-4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-0.004</v>
      </c>
      <c r="J16198" t="n">
        <v>-7.812</v>
      </c>
      <c r="K16198" t="n">
        <v>-4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-0.08400000000000001</v>
      </c>
      <c r="J16199" t="n">
        <v>-2.592</v>
      </c>
      <c r="K16199" t="n">
        <v>-4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-0.604</v>
      </c>
      <c r="J16200" t="n">
        <v>-1.762</v>
      </c>
      <c r="K16200" t="n">
        <v>-4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-1.984</v>
      </c>
      <c r="J16201" t="n">
        <v>1.728</v>
      </c>
      <c r="K16201" t="n">
        <v>4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-1.294</v>
      </c>
      <c r="J16202" t="n">
        <v>5.218</v>
      </c>
      <c r="K16202" t="n">
        <v>4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-2.494</v>
      </c>
      <c r="J16203" t="n">
        <v>2.458</v>
      </c>
      <c r="K16203" t="n">
        <v>4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-3.694</v>
      </c>
      <c r="J16204" t="n">
        <v>-3.292</v>
      </c>
      <c r="K16204" t="n">
        <v>-4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-3.014</v>
      </c>
      <c r="J16205" t="n">
        <v>-3.242</v>
      </c>
      <c r="K16205" t="n">
        <v>-4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-2.354</v>
      </c>
      <c r="J16206" t="n">
        <v>-3.192</v>
      </c>
      <c r="K16206" t="n">
        <v>-4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-2.634</v>
      </c>
      <c r="J16207" t="n">
        <v>-4.072</v>
      </c>
      <c r="K16207" t="n">
        <v>-4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-2.474</v>
      </c>
      <c r="J16208" t="n">
        <v>-4.872</v>
      </c>
      <c r="K16208" t="n">
        <v>-4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-2.314</v>
      </c>
      <c r="J16209" t="n">
        <v>-5.682</v>
      </c>
      <c r="K16209" t="n">
        <v>-4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-3.064</v>
      </c>
      <c r="J16210" t="n">
        <v>-0.122</v>
      </c>
      <c r="K16210" t="n">
        <v>-4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-3.954</v>
      </c>
      <c r="J16211" t="n">
        <v>0.538</v>
      </c>
      <c r="K16211" t="n">
        <v>4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-3.934</v>
      </c>
      <c r="J16212" t="n">
        <v>4.628</v>
      </c>
      <c r="K16212" t="n">
        <v>4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-3.914</v>
      </c>
      <c r="J16213" t="n">
        <v>2.508</v>
      </c>
      <c r="K16213" t="n">
        <v>4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-4.354</v>
      </c>
      <c r="J16214" t="n">
        <v>1.598</v>
      </c>
      <c r="K16214" t="n">
        <v>4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-4.734</v>
      </c>
      <c r="J16215" t="n">
        <v>0.6879999999999999</v>
      </c>
      <c r="K16215" t="n">
        <v>4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-4.504</v>
      </c>
      <c r="J16216" t="n">
        <v>6.408</v>
      </c>
      <c r="K16216" t="n">
        <v>4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-4.464</v>
      </c>
      <c r="J16217" t="n">
        <v>5.388</v>
      </c>
      <c r="K16217" t="n">
        <v>4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-3.954</v>
      </c>
      <c r="J16218" t="n">
        <v>6.128</v>
      </c>
      <c r="K16218" t="n">
        <v>4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-3.444</v>
      </c>
      <c r="J16219" t="n">
        <v>8.698</v>
      </c>
      <c r="K16219" t="n">
        <v>4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-4.154</v>
      </c>
      <c r="J16220" t="n">
        <v>11.238</v>
      </c>
      <c r="K16220" t="n">
        <v>4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-3.844</v>
      </c>
      <c r="J16221" t="n">
        <v>9.478</v>
      </c>
      <c r="K16221" t="n">
        <v>4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-3.544</v>
      </c>
      <c r="J16222" t="n">
        <v>7.728</v>
      </c>
      <c r="K16222" t="n">
        <v>3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-3.704</v>
      </c>
      <c r="J16223" t="n">
        <v>8.478</v>
      </c>
      <c r="K16223" t="n">
        <v>4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-3.874</v>
      </c>
      <c r="J16224" t="n">
        <v>9.238</v>
      </c>
      <c r="K16224" t="n">
        <v>3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-3.914</v>
      </c>
      <c r="J16225" t="n">
        <v>9.428000000000001</v>
      </c>
      <c r="K16225" t="n">
        <v>4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-3.954</v>
      </c>
      <c r="J16226" t="n">
        <v>9.618</v>
      </c>
      <c r="K16226" t="n">
        <v>4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-3.964</v>
      </c>
      <c r="J16227" t="n">
        <v>9.667999999999999</v>
      </c>
      <c r="K16227" t="n">
        <v>4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0.036</v>
      </c>
      <c r="J16228" t="n">
        <v>4.648</v>
      </c>
      <c r="K16228" t="n">
        <v>1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0.026</v>
      </c>
      <c r="J16229" t="n">
        <v>-0.372</v>
      </c>
      <c r="K16229" t="n">
        <v>-1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0.026</v>
      </c>
      <c r="J16230" t="n">
        <v>4.668</v>
      </c>
      <c r="K16230" t="n">
        <v>1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2.026</v>
      </c>
      <c r="J16231" t="n">
        <v>2.148</v>
      </c>
      <c r="K16231" t="n">
        <v>1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5.336</v>
      </c>
      <c r="J16232" t="n">
        <v>-4.652</v>
      </c>
      <c r="K16232" t="n">
        <v>-2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6.286</v>
      </c>
      <c r="J16233" t="n">
        <v>-1.602</v>
      </c>
      <c r="K16233" t="n">
        <v>-2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6.206</v>
      </c>
      <c r="J16234" t="n">
        <v>-0.122</v>
      </c>
      <c r="K16234" t="n">
        <v>-1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6.066</v>
      </c>
      <c r="J16235" t="n">
        <v>-3.032</v>
      </c>
      <c r="K16235" t="n">
        <v>-1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5.906</v>
      </c>
      <c r="J16236" t="n">
        <v>1.338</v>
      </c>
      <c r="K16236" t="n">
        <v>2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5.096</v>
      </c>
      <c r="J16237" t="n">
        <v>5.708</v>
      </c>
      <c r="K16237" t="n">
        <v>2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4.146</v>
      </c>
      <c r="J16238" t="n">
        <v>7.298</v>
      </c>
      <c r="K16238" t="n">
        <v>2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3.206</v>
      </c>
      <c r="J16239" t="n">
        <v>8.898</v>
      </c>
      <c r="K16239" t="n">
        <v>2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2.126</v>
      </c>
      <c r="J16240" t="n">
        <v>8.358000000000001</v>
      </c>
      <c r="K16240" t="n">
        <v>2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1.946</v>
      </c>
      <c r="J16241" t="n">
        <v>6.868</v>
      </c>
      <c r="K16241" t="n">
        <v>2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1.426</v>
      </c>
      <c r="J16242" t="n">
        <v>8.188000000000001</v>
      </c>
      <c r="K16242" t="n">
        <v>2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1.916</v>
      </c>
      <c r="J16243" t="n">
        <v>5.338</v>
      </c>
      <c r="K16243" t="n">
        <v>2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1.506</v>
      </c>
      <c r="J16244" t="n">
        <v>2.498</v>
      </c>
      <c r="K16244" t="n">
        <v>2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2.496</v>
      </c>
      <c r="J16245" t="n">
        <v>3.788</v>
      </c>
      <c r="K16245" t="n">
        <v>2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3.096</v>
      </c>
      <c r="J16246" t="n">
        <v>5.088</v>
      </c>
      <c r="K16246" t="n">
        <v>2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3.556</v>
      </c>
      <c r="J16247" t="n">
        <v>5.838</v>
      </c>
      <c r="K16247" t="n">
        <v>2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3.936</v>
      </c>
      <c r="J16248" t="n">
        <v>6.058</v>
      </c>
      <c r="K16248" t="n">
        <v>2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4.096</v>
      </c>
      <c r="J16249" t="n">
        <v>6.288</v>
      </c>
      <c r="K16249" t="n">
        <v>2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4.146</v>
      </c>
      <c r="J16250" t="n">
        <v>6.018</v>
      </c>
      <c r="K16250" t="n">
        <v>2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4.186</v>
      </c>
      <c r="J16251" t="n">
        <v>5.748</v>
      </c>
      <c r="K16251" t="n">
        <v>2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4.196</v>
      </c>
      <c r="J16252" t="n">
        <v>5.878</v>
      </c>
      <c r="K16252" t="n">
        <v>2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4.206</v>
      </c>
      <c r="J16253" t="n">
        <v>5.808</v>
      </c>
      <c r="K16253" t="n">
        <v>2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5.156</v>
      </c>
      <c r="J16254" t="n">
        <v>5.838</v>
      </c>
      <c r="K16254" t="n">
        <v>2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5.156</v>
      </c>
      <c r="J16255" t="n">
        <v>-4.622</v>
      </c>
      <c r="K16255" t="n">
        <v>-2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5.596</v>
      </c>
      <c r="J16256" t="n">
        <v>0.608</v>
      </c>
      <c r="K16256" t="n">
        <v>2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5.196</v>
      </c>
      <c r="J16257" t="n">
        <v>-2.812</v>
      </c>
      <c r="K16257" t="n">
        <v>-2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4.936</v>
      </c>
      <c r="J16258" t="n">
        <v>-1.612</v>
      </c>
      <c r="K16258" t="n">
        <v>-2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4.666</v>
      </c>
      <c r="J16259" t="n">
        <v>3.838</v>
      </c>
      <c r="K16259" t="n">
        <v>2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4.416</v>
      </c>
      <c r="J16260" t="n">
        <v>0.188</v>
      </c>
      <c r="K16260" t="n">
        <v>2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3.336</v>
      </c>
      <c r="J16261" t="n">
        <v>-2.702</v>
      </c>
      <c r="K16261" t="n">
        <v>-2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2.266</v>
      </c>
      <c r="J16262" t="n">
        <v>-5.442</v>
      </c>
      <c r="K16262" t="n">
        <v>-2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0.806</v>
      </c>
      <c r="J16263" t="n">
        <v>-5.452</v>
      </c>
      <c r="K16263" t="n">
        <v>-1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0.5659999999999999</v>
      </c>
      <c r="J16264" t="n">
        <v>-0.182</v>
      </c>
      <c r="K16264" t="n">
        <v>-1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0.296</v>
      </c>
      <c r="J16265" t="n">
        <v>0.428</v>
      </c>
      <c r="K16265" t="n">
        <v>1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0.036</v>
      </c>
      <c r="J16266" t="n">
        <v>1.048</v>
      </c>
      <c r="K16266" t="n">
        <v>1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-1.004</v>
      </c>
      <c r="J16267" t="n">
        <v>5.468</v>
      </c>
      <c r="K16267" t="n">
        <v>4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-2.054</v>
      </c>
      <c r="J16268" t="n">
        <v>3.558</v>
      </c>
      <c r="K16268" t="n">
        <v>4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-2.314</v>
      </c>
      <c r="J16269" t="n">
        <v>0.658</v>
      </c>
      <c r="K16269" t="n">
        <v>4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-1.634</v>
      </c>
      <c r="J16270" t="n">
        <v>-1.202</v>
      </c>
      <c r="K16270" t="n">
        <v>-3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-0.954</v>
      </c>
      <c r="J16271" t="n">
        <v>-3.062</v>
      </c>
      <c r="K16271" t="n">
        <v>-3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-1.704</v>
      </c>
      <c r="J16272" t="n">
        <v>-4.322</v>
      </c>
      <c r="K16272" t="n">
        <v>-4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-3.394</v>
      </c>
      <c r="J16273" t="n">
        <v>-8.762</v>
      </c>
      <c r="K16273" t="n">
        <v>-4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-3.244</v>
      </c>
      <c r="J16274" t="n">
        <v>-11.272</v>
      </c>
      <c r="K16274" t="n">
        <v>-4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-3.104</v>
      </c>
      <c r="J16275" t="n">
        <v>-12.832</v>
      </c>
      <c r="K16275" t="n">
        <v>-4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-1.124</v>
      </c>
      <c r="J16276" t="n">
        <v>-10.902</v>
      </c>
      <c r="K16276" t="n">
        <v>-4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-0.264</v>
      </c>
      <c r="J16277" t="n">
        <v>-8.981999999999999</v>
      </c>
      <c r="K16277" t="n">
        <v>-4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-0.374</v>
      </c>
      <c r="J16278" t="n">
        <v>-7.572</v>
      </c>
      <c r="K16278" t="n">
        <v>-4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-0.464</v>
      </c>
      <c r="J16279" t="n">
        <v>-6.162</v>
      </c>
      <c r="K16279" t="n">
        <v>-4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-2.904</v>
      </c>
      <c r="J16280" t="n">
        <v>-7.382</v>
      </c>
      <c r="K16280" t="n">
        <v>-4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-3.474</v>
      </c>
      <c r="J16281" t="n">
        <v>-4.182</v>
      </c>
      <c r="K16281" t="n">
        <v>-4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-3.804</v>
      </c>
      <c r="J16282" t="n">
        <v>1.048</v>
      </c>
      <c r="K16282" t="n">
        <v>4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-4.014</v>
      </c>
      <c r="J16283" t="n">
        <v>1.158</v>
      </c>
      <c r="K16283" t="n">
        <v>4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-4.554</v>
      </c>
      <c r="J16284" t="n">
        <v>1.268</v>
      </c>
      <c r="K16284" t="n">
        <v>4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-4.834</v>
      </c>
      <c r="J16285" t="n">
        <v>0.958</v>
      </c>
      <c r="K16285" t="n">
        <v>4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-4.834</v>
      </c>
      <c r="J16286" t="n">
        <v>1.498</v>
      </c>
      <c r="K16286" t="n">
        <v>4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-4.084</v>
      </c>
      <c r="J16287" t="n">
        <v>4.128</v>
      </c>
      <c r="K16287" t="n">
        <v>4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-3.344</v>
      </c>
      <c r="J16288" t="n">
        <v>-1.052</v>
      </c>
      <c r="K16288" t="n">
        <v>-4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-2.084</v>
      </c>
      <c r="J16289" t="n">
        <v>2.928</v>
      </c>
      <c r="K16289" t="n">
        <v>4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-0.824</v>
      </c>
      <c r="J16290" t="n">
        <v>6.918</v>
      </c>
      <c r="K16290" t="n">
        <v>4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-1.624</v>
      </c>
      <c r="J16291" t="n">
        <v>0.438</v>
      </c>
      <c r="K16291" t="n">
        <v>4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-2.404</v>
      </c>
      <c r="J16292" t="n">
        <v>-6.032</v>
      </c>
      <c r="K16292" t="n">
        <v>-4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-3.504</v>
      </c>
      <c r="J16293" t="n">
        <v>-6.912</v>
      </c>
      <c r="K16293" t="n">
        <v>-4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-2.744</v>
      </c>
      <c r="J16294" t="n">
        <v>-3.742</v>
      </c>
      <c r="K16294" t="n">
        <v>-4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-2.284</v>
      </c>
      <c r="J16295" t="n">
        <v>-4.792</v>
      </c>
      <c r="K16295" t="n">
        <v>-4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-2.474</v>
      </c>
      <c r="J16296" t="n">
        <v>-6.472</v>
      </c>
      <c r="K16296" t="n">
        <v>-4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-2.544</v>
      </c>
      <c r="J16297" t="n">
        <v>-6.102</v>
      </c>
      <c r="K16297" t="n">
        <v>-3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-2.604</v>
      </c>
      <c r="J16298" t="n">
        <v>-5.742</v>
      </c>
      <c r="K16298" t="n">
        <v>-3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-3.074</v>
      </c>
      <c r="J16299" t="n">
        <v>-6.382</v>
      </c>
      <c r="K16299" t="n">
        <v>-3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-3.544</v>
      </c>
      <c r="J16300" t="n">
        <v>-7.042</v>
      </c>
      <c r="K16300" t="n">
        <v>-3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-2.364</v>
      </c>
      <c r="J16301" t="n">
        <v>-9.932</v>
      </c>
      <c r="K16301" t="n">
        <v>-3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-1.174</v>
      </c>
      <c r="J16302" t="n">
        <v>-8.772</v>
      </c>
      <c r="K16302" t="n">
        <v>-3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-0.954</v>
      </c>
      <c r="J16303" t="n">
        <v>-7.622</v>
      </c>
      <c r="K16303" t="n">
        <v>-3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-0.484</v>
      </c>
      <c r="J16304" t="n">
        <v>-4.642</v>
      </c>
      <c r="K16304" t="n">
        <v>-3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0.246</v>
      </c>
      <c r="J16305" t="n">
        <v>-1.842</v>
      </c>
      <c r="K16305" t="n">
        <v>-2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0.976</v>
      </c>
      <c r="J16306" t="n">
        <v>0.948</v>
      </c>
      <c r="K16306" t="n">
        <v>1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1.956</v>
      </c>
      <c r="J16307" t="n">
        <v>3.568</v>
      </c>
      <c r="K16307" t="n">
        <v>1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3.566</v>
      </c>
      <c r="J16308" t="n">
        <v>3.458</v>
      </c>
      <c r="K16308" t="n">
        <v>1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5.106</v>
      </c>
      <c r="J16309" t="n">
        <v>1.268</v>
      </c>
      <c r="K16309" t="n">
        <v>1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4.506</v>
      </c>
      <c r="J16310" t="n">
        <v>-0.912</v>
      </c>
      <c r="K16310" t="n">
        <v>-1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4.406</v>
      </c>
      <c r="J16311" t="n">
        <v>2.798</v>
      </c>
      <c r="K16311" t="n">
        <v>1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5.036</v>
      </c>
      <c r="J16312" t="n">
        <v>-0.462</v>
      </c>
      <c r="K16312" t="n">
        <v>-1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4.126</v>
      </c>
      <c r="J16313" t="n">
        <v>-0.852</v>
      </c>
      <c r="K16313" t="n">
        <v>-1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3.226</v>
      </c>
      <c r="J16314" t="n">
        <v>-2.552</v>
      </c>
      <c r="K16314" t="n">
        <v>-1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0.786</v>
      </c>
      <c r="J16315" t="n">
        <v>-4.252</v>
      </c>
      <c r="K16315" t="n">
        <v>-1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0.106</v>
      </c>
      <c r="J16316" t="n">
        <v>-2.132</v>
      </c>
      <c r="K16316" t="n">
        <v>-1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-3.024</v>
      </c>
      <c r="J16317" t="n">
        <v>-9.112</v>
      </c>
      <c r="K16317" t="n">
        <v>-3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0.026</v>
      </c>
      <c r="J16318" t="n">
        <v>-8.272</v>
      </c>
      <c r="K16318" t="n">
        <v>-2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1.176</v>
      </c>
      <c r="J16319" t="n">
        <v>-5.872</v>
      </c>
      <c r="K16319" t="n">
        <v>-2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2.326</v>
      </c>
      <c r="J16320" t="n">
        <v>-3.472</v>
      </c>
      <c r="K16320" t="n">
        <v>-2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2.876</v>
      </c>
      <c r="J16321" t="n">
        <v>2.868</v>
      </c>
      <c r="K16321" t="n">
        <v>2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3.186</v>
      </c>
      <c r="J16322" t="n">
        <v>3.808</v>
      </c>
      <c r="K16322" t="n">
        <v>2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2.216</v>
      </c>
      <c r="J16323" t="n">
        <v>-1.192</v>
      </c>
      <c r="K16323" t="n">
        <v>-2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1.736</v>
      </c>
      <c r="J16324" t="n">
        <v>-2.582</v>
      </c>
      <c r="K16324" t="n">
        <v>-2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1.946</v>
      </c>
      <c r="J16325" t="n">
        <v>-2.802</v>
      </c>
      <c r="K16325" t="n">
        <v>-2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2.026</v>
      </c>
      <c r="J16326" t="n">
        <v>-0.9320000000000001</v>
      </c>
      <c r="K16326" t="n">
        <v>-1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0.906</v>
      </c>
      <c r="J16327" t="n">
        <v>0.498</v>
      </c>
      <c r="K16327" t="n">
        <v>1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-0.204</v>
      </c>
      <c r="J16328" t="n">
        <v>1.938</v>
      </c>
      <c r="K16328" t="n">
        <v>4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-0.994</v>
      </c>
      <c r="J16329" t="n">
        <v>2.228</v>
      </c>
      <c r="K16329" t="n">
        <v>4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-2.204</v>
      </c>
      <c r="J16330" t="n">
        <v>-5.442</v>
      </c>
      <c r="K16330" t="n">
        <v>-4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-1.564</v>
      </c>
      <c r="J16331" t="n">
        <v>1.388</v>
      </c>
      <c r="K16331" t="n">
        <v>4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-2.424</v>
      </c>
      <c r="J16332" t="n">
        <v>1.948</v>
      </c>
      <c r="K16332" t="n">
        <v>4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-1.154</v>
      </c>
      <c r="J16333" t="n">
        <v>-0.142</v>
      </c>
      <c r="K16333" t="n">
        <v>-4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-0.114</v>
      </c>
      <c r="J16334" t="n">
        <v>-2.002</v>
      </c>
      <c r="K16334" t="n">
        <v>-4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1.226</v>
      </c>
      <c r="J16335" t="n">
        <v>-0.162</v>
      </c>
      <c r="K16335" t="n">
        <v>-1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1.486</v>
      </c>
      <c r="J16336" t="n">
        <v>1.108</v>
      </c>
      <c r="K16336" t="n">
        <v>1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1.086</v>
      </c>
      <c r="J16337" t="n">
        <v>-1.672</v>
      </c>
      <c r="K16337" t="n">
        <v>-1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0.8159999999999999</v>
      </c>
      <c r="J16338" t="n">
        <v>-4.432</v>
      </c>
      <c r="K16338" t="n">
        <v>-1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0.726</v>
      </c>
      <c r="J16339" t="n">
        <v>-4.992</v>
      </c>
      <c r="K16339" t="n">
        <v>-1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0.146</v>
      </c>
      <c r="J16340" t="n">
        <v>-7.792</v>
      </c>
      <c r="K16340" t="n">
        <v>-1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0.286</v>
      </c>
      <c r="J16341" t="n">
        <v>-6.952</v>
      </c>
      <c r="K16341" t="n">
        <v>-1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-1.314</v>
      </c>
      <c r="J16342" t="n">
        <v>-9.651999999999999</v>
      </c>
      <c r="K16342" t="n">
        <v>-4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-0.514</v>
      </c>
      <c r="J16343" t="n">
        <v>-7.932</v>
      </c>
      <c r="K16343" t="n">
        <v>-4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0.446</v>
      </c>
      <c r="J16344" t="n">
        <v>-6.212</v>
      </c>
      <c r="K16344" t="n">
        <v>-1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-0.034</v>
      </c>
      <c r="J16345" t="n">
        <v>-9.292</v>
      </c>
      <c r="K16345" t="n">
        <v>-4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1.176</v>
      </c>
      <c r="J16346" t="n">
        <v>-12.092</v>
      </c>
      <c r="K16346" t="n">
        <v>-1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0.5659999999999999</v>
      </c>
      <c r="J16347" t="n">
        <v>-6.322</v>
      </c>
      <c r="K16347" t="n">
        <v>-1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-1.094</v>
      </c>
      <c r="J16348" t="n">
        <v>-0.552</v>
      </c>
      <c r="K16348" t="n">
        <v>-4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-2.754</v>
      </c>
      <c r="J16349" t="n">
        <v>-7.722</v>
      </c>
      <c r="K16349" t="n">
        <v>-4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-6.194</v>
      </c>
      <c r="J16350" t="n">
        <v>-4.132</v>
      </c>
      <c r="K16350" t="n">
        <v>-4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-6.594</v>
      </c>
      <c r="J16351" t="n">
        <v>-1.472</v>
      </c>
      <c r="K16351" t="n">
        <v>-4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-6.934</v>
      </c>
      <c r="J16352" t="n">
        <v>-2.802</v>
      </c>
      <c r="K16352" t="n">
        <v>-4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-7.034</v>
      </c>
      <c r="J16353" t="n">
        <v>-5.192</v>
      </c>
      <c r="K16353" t="n">
        <v>-4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-6.374</v>
      </c>
      <c r="J16354" t="n">
        <v>-7.592</v>
      </c>
      <c r="K16354" t="n">
        <v>-4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-5.714</v>
      </c>
      <c r="J16355" t="n">
        <v>-0.622</v>
      </c>
      <c r="K16355" t="n">
        <v>-4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-5.594</v>
      </c>
      <c r="J16356" t="n">
        <v>3.808</v>
      </c>
      <c r="K16356" t="n">
        <v>4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-5.744</v>
      </c>
      <c r="J16357" t="n">
        <v>4.448</v>
      </c>
      <c r="K16357" t="n">
        <v>4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-4.924</v>
      </c>
      <c r="J16358" t="n">
        <v>5.098</v>
      </c>
      <c r="K16358" t="n">
        <v>3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-3.444</v>
      </c>
      <c r="J16359" t="n">
        <v>7.058</v>
      </c>
      <c r="K16359" t="n">
        <v>3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-1.974</v>
      </c>
      <c r="J16360" t="n">
        <v>4.268</v>
      </c>
      <c r="K16360" t="n">
        <v>3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0.176</v>
      </c>
      <c r="J16361" t="n">
        <v>1.478</v>
      </c>
      <c r="K16361" t="n">
        <v>2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0.626</v>
      </c>
      <c r="J16362" t="n">
        <v>-3.192</v>
      </c>
      <c r="K16362" t="n">
        <v>-2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0.616</v>
      </c>
      <c r="J16363" t="n">
        <v>-5.902</v>
      </c>
      <c r="K16363" t="n">
        <v>-2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2.326</v>
      </c>
      <c r="J16364" t="n">
        <v>-3.782</v>
      </c>
      <c r="K16364" t="n">
        <v>-2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4.156</v>
      </c>
      <c r="J16365" t="n">
        <v>-1.662</v>
      </c>
      <c r="K16365" t="n">
        <v>-2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4.016</v>
      </c>
      <c r="J16366" t="n">
        <v>-2.552</v>
      </c>
      <c r="K16366" t="n">
        <v>-2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4.476</v>
      </c>
      <c r="J16367" t="n">
        <v>0.398</v>
      </c>
      <c r="K16367" t="n">
        <v>2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4.436</v>
      </c>
      <c r="J16368" t="n">
        <v>-1.072</v>
      </c>
      <c r="K16368" t="n">
        <v>-2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4.546</v>
      </c>
      <c r="J16369" t="n">
        <v>-0.342</v>
      </c>
      <c r="K16369" t="n">
        <v>-2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3.636</v>
      </c>
      <c r="J16370" t="n">
        <v>-0.712</v>
      </c>
      <c r="K16370" t="n">
        <v>-2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2.726</v>
      </c>
      <c r="J16371" t="n">
        <v>-2.012</v>
      </c>
      <c r="K16371" t="n">
        <v>-2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3.346</v>
      </c>
      <c r="J16372" t="n">
        <v>0.918</v>
      </c>
      <c r="K16372" t="n">
        <v>2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3.896</v>
      </c>
      <c r="J16373" t="n">
        <v>0.298</v>
      </c>
      <c r="K16373" t="n">
        <v>2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3.596</v>
      </c>
      <c r="J16374" t="n">
        <v>-0.322</v>
      </c>
      <c r="K16374" t="n">
        <v>-2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3.296</v>
      </c>
      <c r="J16375" t="n">
        <v>-4.472</v>
      </c>
      <c r="K16375" t="n">
        <v>-2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1.556</v>
      </c>
      <c r="J16376" t="n">
        <v>-7.922</v>
      </c>
      <c r="K16376" t="n">
        <v>-2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3.386</v>
      </c>
      <c r="J16377" t="n">
        <v>-8.222</v>
      </c>
      <c r="K16377" t="n">
        <v>-2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3.676</v>
      </c>
      <c r="J16378" t="n">
        <v>-8.522</v>
      </c>
      <c r="K16378" t="n">
        <v>-2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2.476</v>
      </c>
      <c r="J16379" t="n">
        <v>-3.632</v>
      </c>
      <c r="K16379" t="n">
        <v>-1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1.286</v>
      </c>
      <c r="J16380" t="n">
        <v>-3.202</v>
      </c>
      <c r="K16380" t="n">
        <v>-1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-0.074</v>
      </c>
      <c r="J16381" t="n">
        <v>2.778</v>
      </c>
      <c r="K16381" t="n">
        <v>4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-1.434</v>
      </c>
      <c r="J16382" t="n">
        <v>8.757999999999999</v>
      </c>
      <c r="K16382" t="n">
        <v>4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-0.754</v>
      </c>
      <c r="J16383" t="n">
        <v>5.768</v>
      </c>
      <c r="K16383" t="n">
        <v>4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0.906</v>
      </c>
      <c r="J16384" t="n">
        <v>2.928</v>
      </c>
      <c r="K16384" t="n">
        <v>1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0.176</v>
      </c>
      <c r="J16385" t="n">
        <v>6.598</v>
      </c>
      <c r="K16385" t="n">
        <v>1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-0.804</v>
      </c>
      <c r="J16386" t="n">
        <v>9.018000000000001</v>
      </c>
      <c r="K16386" t="n">
        <v>4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0.736</v>
      </c>
      <c r="J16387" t="n">
        <v>5.048</v>
      </c>
      <c r="K16387" t="n">
        <v>1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1.466</v>
      </c>
      <c r="J16388" t="n">
        <v>6.428</v>
      </c>
      <c r="K16388" t="n">
        <v>2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2.206</v>
      </c>
      <c r="J16389" t="n">
        <v>7.808</v>
      </c>
      <c r="K16389" t="n">
        <v>2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-0.654</v>
      </c>
      <c r="J16390" t="n">
        <v>-7.902</v>
      </c>
      <c r="K16390" t="n">
        <v>-4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0.776</v>
      </c>
      <c r="J16391" t="n">
        <v>-0.052</v>
      </c>
      <c r="K16391" t="n">
        <v>-1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-1.464</v>
      </c>
      <c r="J16392" t="n">
        <v>2.928</v>
      </c>
      <c r="K16392" t="n">
        <v>4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-0.344</v>
      </c>
      <c r="J16393" t="n">
        <v>5.918</v>
      </c>
      <c r="K16393" t="n">
        <v>4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2.916</v>
      </c>
      <c r="J16394" t="n">
        <v>7.088</v>
      </c>
      <c r="K16394" t="n">
        <v>1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4.656</v>
      </c>
      <c r="J16395" t="n">
        <v>7.218</v>
      </c>
      <c r="K16395" t="n">
        <v>1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3.516</v>
      </c>
      <c r="J16396" t="n">
        <v>7.348</v>
      </c>
      <c r="K16396" t="n">
        <v>1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2.386</v>
      </c>
      <c r="J16397" t="n">
        <v>5.228</v>
      </c>
      <c r="K16397" t="n">
        <v>1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2.886</v>
      </c>
      <c r="J16398" t="n">
        <v>6.288</v>
      </c>
      <c r="K16398" t="n">
        <v>1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3.386</v>
      </c>
      <c r="J16399" t="n">
        <v>5.758</v>
      </c>
      <c r="K16399" t="n">
        <v>1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3.506</v>
      </c>
      <c r="J16400" t="n">
        <v>6.018</v>
      </c>
      <c r="K16400" t="n">
        <v>1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1.836</v>
      </c>
      <c r="J16401" t="n">
        <v>5.888</v>
      </c>
      <c r="K16401" t="n">
        <v>1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0.166</v>
      </c>
      <c r="J16402" t="n">
        <v>-4.702</v>
      </c>
      <c r="K16402" t="n">
        <v>-1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-0.194</v>
      </c>
      <c r="J16403" t="n">
        <v>-2.902</v>
      </c>
      <c r="K16403" t="n">
        <v>-4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-0.774</v>
      </c>
      <c r="J16404" t="n">
        <v>-5.262</v>
      </c>
      <c r="K16404" t="n">
        <v>-4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-2.014</v>
      </c>
      <c r="J16405" t="n">
        <v>-7.322</v>
      </c>
      <c r="K16405" t="n">
        <v>-4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-1.394</v>
      </c>
      <c r="J16406" t="n">
        <v>-9.391999999999999</v>
      </c>
      <c r="K16406" t="n">
        <v>-4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-3.924</v>
      </c>
      <c r="J16407" t="n">
        <v>-8.172000000000001</v>
      </c>
      <c r="K16407" t="n">
        <v>-4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-5.534</v>
      </c>
      <c r="J16408" t="n">
        <v>-7.092</v>
      </c>
      <c r="K16408" t="n">
        <v>-4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-6.724</v>
      </c>
      <c r="J16409" t="n">
        <v>-7.692</v>
      </c>
      <c r="K16409" t="n">
        <v>-4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-7.844</v>
      </c>
      <c r="J16410" t="n">
        <v>-3.622</v>
      </c>
      <c r="K16410" t="n">
        <v>-4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-8.034000000000001</v>
      </c>
      <c r="J16411" t="n">
        <v>-3.512</v>
      </c>
      <c r="K16411" t="n">
        <v>-4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-6.804</v>
      </c>
      <c r="J16412" t="n">
        <v>-7.162</v>
      </c>
      <c r="K16412" t="n">
        <v>-4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-4.964</v>
      </c>
      <c r="J16413" t="n">
        <v>-7.462</v>
      </c>
      <c r="K16413" t="n">
        <v>-4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-3.124</v>
      </c>
      <c r="J16414" t="n">
        <v>-4.742</v>
      </c>
      <c r="K16414" t="n">
        <v>-3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-1.964</v>
      </c>
      <c r="J16415" t="n">
        <v>-4.302</v>
      </c>
      <c r="K16415" t="n">
        <v>-3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-1.304</v>
      </c>
      <c r="J16416" t="n">
        <v>-3.662</v>
      </c>
      <c r="K16416" t="n">
        <v>-4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-1.354</v>
      </c>
      <c r="J16417" t="n">
        <v>-1.572</v>
      </c>
      <c r="K16417" t="n">
        <v>-4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-1.264</v>
      </c>
      <c r="J16418" t="n">
        <v>1.148</v>
      </c>
      <c r="K16418" t="n">
        <v>3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-1.164</v>
      </c>
      <c r="J16419" t="n">
        <v>3.878</v>
      </c>
      <c r="K16419" t="n">
        <v>3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0.866</v>
      </c>
      <c r="J16420" t="n">
        <v>0.308</v>
      </c>
      <c r="K16420" t="n">
        <v>2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2.336</v>
      </c>
      <c r="J16421" t="n">
        <v>0.538</v>
      </c>
      <c r="K16421" t="n">
        <v>2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2.246</v>
      </c>
      <c r="J16422" t="n">
        <v>0.778</v>
      </c>
      <c r="K16422" t="n">
        <v>2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2.166</v>
      </c>
      <c r="J16423" t="n">
        <v>1.158</v>
      </c>
      <c r="K16423" t="n">
        <v>1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0.176</v>
      </c>
      <c r="J16424" t="n">
        <v>-6.372</v>
      </c>
      <c r="K16424" t="n">
        <v>-1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0.096</v>
      </c>
      <c r="J16425" t="n">
        <v>-5.012</v>
      </c>
      <c r="K16425" t="n">
        <v>-2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0.136</v>
      </c>
      <c r="J16426" t="n">
        <v>-5.692</v>
      </c>
      <c r="K16426" t="n">
        <v>-1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0.116</v>
      </c>
      <c r="J16427" t="n">
        <v>-5.352</v>
      </c>
      <c r="K16427" t="n">
        <v>-2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-0.464</v>
      </c>
      <c r="J16428" t="n">
        <v>-10.282</v>
      </c>
      <c r="K16428" t="n">
        <v>-3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-0.254</v>
      </c>
      <c r="J16429" t="n">
        <v>-7.132</v>
      </c>
      <c r="K16429" t="n">
        <v>-4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0.466</v>
      </c>
      <c r="J16430" t="n">
        <v>-3.992</v>
      </c>
      <c r="K16430" t="n">
        <v>-2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1.626</v>
      </c>
      <c r="J16431" t="n">
        <v>-0.442</v>
      </c>
      <c r="K16431" t="n">
        <v>-2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2.796</v>
      </c>
      <c r="J16432" t="n">
        <v>3.118</v>
      </c>
      <c r="K16432" t="n">
        <v>1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2.716</v>
      </c>
      <c r="J16433" t="n">
        <v>-1.432</v>
      </c>
      <c r="K16433" t="n">
        <v>-1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1.836</v>
      </c>
      <c r="J16434" t="n">
        <v>-1.802</v>
      </c>
      <c r="K16434" t="n">
        <v>-1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0.966</v>
      </c>
      <c r="J16435" t="n">
        <v>-2.182</v>
      </c>
      <c r="K16435" t="n">
        <v>-1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0.276</v>
      </c>
      <c r="J16436" t="n">
        <v>-2.922</v>
      </c>
      <c r="K16436" t="n">
        <v>-2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0.266</v>
      </c>
      <c r="J16437" t="n">
        <v>-1.202</v>
      </c>
      <c r="K16437" t="n">
        <v>-2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0.256</v>
      </c>
      <c r="J16438" t="n">
        <v>2.348</v>
      </c>
      <c r="K16438" t="n">
        <v>2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0.256</v>
      </c>
      <c r="J16439" t="n">
        <v>5.898</v>
      </c>
      <c r="K16439" t="n">
        <v>2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-0.644</v>
      </c>
      <c r="J16440" t="n">
        <v>2.048</v>
      </c>
      <c r="K16440" t="n">
        <v>4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-2.364</v>
      </c>
      <c r="J16441" t="n">
        <v>2.078</v>
      </c>
      <c r="K16441" t="n">
        <v>4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-2.354</v>
      </c>
      <c r="J16442" t="n">
        <v>2.118</v>
      </c>
      <c r="K16442" t="n">
        <v>3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-2.344</v>
      </c>
      <c r="J16443" t="n">
        <v>6.598</v>
      </c>
      <c r="K16443" t="n">
        <v>4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-0.334</v>
      </c>
      <c r="J16444" t="n">
        <v>6.708</v>
      </c>
      <c r="K16444" t="n">
        <v>4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0.196</v>
      </c>
      <c r="J16445" t="n">
        <v>6.208</v>
      </c>
      <c r="K16445" t="n">
        <v>2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0.726</v>
      </c>
      <c r="J16446" t="n">
        <v>5.718</v>
      </c>
      <c r="K16446" t="n">
        <v>2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1.076</v>
      </c>
      <c r="J16447" t="n">
        <v>4.348</v>
      </c>
      <c r="K16447" t="n">
        <v>2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2.086</v>
      </c>
      <c r="J16448" t="n">
        <v>4.818</v>
      </c>
      <c r="K16448" t="n">
        <v>2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3.096</v>
      </c>
      <c r="J16449" t="n">
        <v>5.288</v>
      </c>
      <c r="K16449" t="n">
        <v>2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1.896</v>
      </c>
      <c r="J16450" t="n">
        <v>5.568</v>
      </c>
      <c r="K16450" t="n">
        <v>1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0.706</v>
      </c>
      <c r="J16451" t="n">
        <v>5.858</v>
      </c>
      <c r="K16451" t="n">
        <v>1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-0.8139999999999999</v>
      </c>
      <c r="J16452" t="n">
        <v>5.498</v>
      </c>
      <c r="K16452" t="n">
        <v>4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-1.494</v>
      </c>
      <c r="J16453" t="n">
        <v>7.608</v>
      </c>
      <c r="K16453" t="n">
        <v>4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-2.174</v>
      </c>
      <c r="J16454" t="n">
        <v>8.068</v>
      </c>
      <c r="K16454" t="n">
        <v>4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-2.174</v>
      </c>
      <c r="J16455" t="n">
        <v>8.528</v>
      </c>
      <c r="K16455" t="n">
        <v>4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-3.064</v>
      </c>
      <c r="J16456" t="n">
        <v>5.978</v>
      </c>
      <c r="K16456" t="n">
        <v>4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-4.274</v>
      </c>
      <c r="J16457" t="n">
        <v>4.168</v>
      </c>
      <c r="K16457" t="n">
        <v>4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-5.304</v>
      </c>
      <c r="J16458" t="n">
        <v>6.788</v>
      </c>
      <c r="K16458" t="n">
        <v>4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-5.794</v>
      </c>
      <c r="J16459" t="n">
        <v>7.828</v>
      </c>
      <c r="K16459" t="n">
        <v>4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-6.024</v>
      </c>
      <c r="J16460" t="n">
        <v>8.878</v>
      </c>
      <c r="K16460" t="n">
        <v>4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-5.974</v>
      </c>
      <c r="J16461" t="n">
        <v>8.348000000000001</v>
      </c>
      <c r="K16461" t="n">
        <v>4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-5.724</v>
      </c>
      <c r="J16462" t="n">
        <v>5.258</v>
      </c>
      <c r="K16462" t="n">
        <v>4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-5.374</v>
      </c>
      <c r="J16463" t="n">
        <v>7.158</v>
      </c>
      <c r="K16463" t="n">
        <v>4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-4.804</v>
      </c>
      <c r="J16464" t="n">
        <v>9.077999999999999</v>
      </c>
      <c r="K16464" t="n">
        <v>4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-4.674</v>
      </c>
      <c r="J16465" t="n">
        <v>5.738</v>
      </c>
      <c r="K16465" t="n">
        <v>4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-4.954</v>
      </c>
      <c r="J16466" t="n">
        <v>6.608</v>
      </c>
      <c r="K16466" t="n">
        <v>4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-5.434</v>
      </c>
      <c r="J16467" t="n">
        <v>5.368</v>
      </c>
      <c r="K16467" t="n">
        <v>4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-5.264</v>
      </c>
      <c r="J16468" t="n">
        <v>4.128</v>
      </c>
      <c r="K16468" t="n">
        <v>4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-4.434</v>
      </c>
      <c r="J16469" t="n">
        <v>7.428</v>
      </c>
      <c r="K16469" t="n">
        <v>3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-3.604</v>
      </c>
      <c r="J16470" t="n">
        <v>2.048</v>
      </c>
      <c r="K16470" t="n">
        <v>3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-3.764</v>
      </c>
      <c r="J16471" t="n">
        <v>0.988</v>
      </c>
      <c r="K16471" t="n">
        <v>3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-2.894</v>
      </c>
      <c r="J16472" t="n">
        <v>1.248</v>
      </c>
      <c r="K16472" t="n">
        <v>3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-2.024</v>
      </c>
      <c r="J16473" t="n">
        <v>1.518</v>
      </c>
      <c r="K16473" t="n">
        <v>3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-1.274</v>
      </c>
      <c r="J16474" t="n">
        <v>0.268</v>
      </c>
      <c r="K16474" t="n">
        <v>4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-0.6840000000000001</v>
      </c>
      <c r="J16475" t="n">
        <v>0.138</v>
      </c>
      <c r="K16475" t="n">
        <v>3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-1.904</v>
      </c>
      <c r="J16476" t="n">
        <v>1.338</v>
      </c>
      <c r="K16476" t="n">
        <v>4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-3.114</v>
      </c>
      <c r="J16477" t="n">
        <v>2.538</v>
      </c>
      <c r="K16477" t="n">
        <v>4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-3.654</v>
      </c>
      <c r="J16478" t="n">
        <v>3.928</v>
      </c>
      <c r="K16478" t="n">
        <v>4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-2.714</v>
      </c>
      <c r="J16479" t="n">
        <v>1.118</v>
      </c>
      <c r="K16479" t="n">
        <v>4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-1.754</v>
      </c>
      <c r="J16480" t="n">
        <v>-1.692</v>
      </c>
      <c r="K16480" t="n">
        <v>-4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-2.254</v>
      </c>
      <c r="J16481" t="n">
        <v>0.418</v>
      </c>
      <c r="K16481" t="n">
        <v>4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-1.514</v>
      </c>
      <c r="J16482" t="n">
        <v>5.678</v>
      </c>
      <c r="K16482" t="n">
        <v>4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-1.314</v>
      </c>
      <c r="J16483" t="n">
        <v>2.298</v>
      </c>
      <c r="K16483" t="n">
        <v>4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-1.854</v>
      </c>
      <c r="J16484" t="n">
        <v>-0.262</v>
      </c>
      <c r="K16484" t="n">
        <v>-3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-2.974</v>
      </c>
      <c r="J16485" t="n">
        <v>-3.312</v>
      </c>
      <c r="K16485" t="n">
        <v>-4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-1.044</v>
      </c>
      <c r="J16486" t="n">
        <v>-4.142</v>
      </c>
      <c r="K16486" t="n">
        <v>-3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0.896</v>
      </c>
      <c r="J16487" t="n">
        <v>-4.972</v>
      </c>
      <c r="K16487" t="n">
        <v>-2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1.396</v>
      </c>
      <c r="J16488" t="n">
        <v>-8.282</v>
      </c>
      <c r="K16488" t="n">
        <v>-2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2.556</v>
      </c>
      <c r="J16489" t="n">
        <v>-9.542</v>
      </c>
      <c r="K16489" t="n">
        <v>-2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2.996</v>
      </c>
      <c r="J16490" t="n">
        <v>-8.842000000000001</v>
      </c>
      <c r="K16490" t="n">
        <v>-2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3.446</v>
      </c>
      <c r="J16491" t="n">
        <v>-8.151999999999999</v>
      </c>
      <c r="K16491" t="n">
        <v>-2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2.776</v>
      </c>
      <c r="J16492" t="n">
        <v>-2.572</v>
      </c>
      <c r="K16492" t="n">
        <v>-1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1.566</v>
      </c>
      <c r="J16493" t="n">
        <v>0.368</v>
      </c>
      <c r="K16493" t="n">
        <v>1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0.366</v>
      </c>
      <c r="J16494" t="n">
        <v>3.318</v>
      </c>
      <c r="K16494" t="n">
        <v>1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-0.024</v>
      </c>
      <c r="J16495" t="n">
        <v>2.048</v>
      </c>
      <c r="K16495" t="n">
        <v>4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-0.414</v>
      </c>
      <c r="J16496" t="n">
        <v>0.778</v>
      </c>
      <c r="K16496" t="n">
        <v>4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1.176</v>
      </c>
      <c r="J16497" t="n">
        <v>-1.272</v>
      </c>
      <c r="K16497" t="n">
        <v>-1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2.766</v>
      </c>
      <c r="J16498" t="n">
        <v>-3.322</v>
      </c>
      <c r="K16498" t="n">
        <v>-1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1.466</v>
      </c>
      <c r="J16499" t="n">
        <v>1.318</v>
      </c>
      <c r="K16499" t="n">
        <v>1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0.546</v>
      </c>
      <c r="J16500" t="n">
        <v>0.208</v>
      </c>
      <c r="K16500" t="n">
        <v>1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-0.374</v>
      </c>
      <c r="J16501" t="n">
        <v>-0.892</v>
      </c>
      <c r="K16501" t="n">
        <v>-4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-1.044</v>
      </c>
      <c r="J16502" t="n">
        <v>-4.992</v>
      </c>
      <c r="K16502" t="n">
        <v>-4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-1.174</v>
      </c>
      <c r="J16503" t="n">
        <v>-4.772</v>
      </c>
      <c r="K16503" t="n">
        <v>-4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-1.014</v>
      </c>
      <c r="J16504" t="n">
        <v>-3.502</v>
      </c>
      <c r="K16504" t="n">
        <v>-4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-1.674</v>
      </c>
      <c r="J16505" t="n">
        <v>-2.502</v>
      </c>
      <c r="K16505" t="n">
        <v>-4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-0.8139999999999999</v>
      </c>
      <c r="J16506" t="n">
        <v>3.078</v>
      </c>
      <c r="K16506" t="n">
        <v>4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-1.244</v>
      </c>
      <c r="J16507" t="n">
        <v>0.288</v>
      </c>
      <c r="K16507" t="n">
        <v>4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-1.034</v>
      </c>
      <c r="J16508" t="n">
        <v>1.678</v>
      </c>
      <c r="K16508" t="n">
        <v>4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-1.144</v>
      </c>
      <c r="J16509" t="n">
        <v>0.978</v>
      </c>
      <c r="K16509" t="n">
        <v>4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-1.094</v>
      </c>
      <c r="J16510" t="n">
        <v>1.318</v>
      </c>
      <c r="K16510" t="n">
        <v>4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0.526</v>
      </c>
      <c r="J16511" t="n">
        <v>1.458</v>
      </c>
      <c r="K16511" t="n">
        <v>2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-0.284</v>
      </c>
      <c r="J16512" t="n">
        <v>1.388</v>
      </c>
      <c r="K16512" t="n">
        <v>4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1.426</v>
      </c>
      <c r="J16513" t="n">
        <v>2.908</v>
      </c>
      <c r="K16513" t="n">
        <v>1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-1.014</v>
      </c>
      <c r="J16514" t="n">
        <v>4.638</v>
      </c>
      <c r="K16514" t="n">
        <v>4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-3.454</v>
      </c>
      <c r="J16515" t="n">
        <v>6.378</v>
      </c>
      <c r="K16515" t="n">
        <v>4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-2.234</v>
      </c>
      <c r="J16516" t="n">
        <v>1.778</v>
      </c>
      <c r="K16516" t="n">
        <v>4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-1.004</v>
      </c>
      <c r="J16517" t="n">
        <v>-2.822</v>
      </c>
      <c r="K16517" t="n">
        <v>-4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-2.374</v>
      </c>
      <c r="J16518" t="n">
        <v>0.368</v>
      </c>
      <c r="K16518" t="n">
        <v>4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-3.734</v>
      </c>
      <c r="J16519" t="n">
        <v>3.568</v>
      </c>
      <c r="K16519" t="n">
        <v>4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-3.274</v>
      </c>
      <c r="J16520" t="n">
        <v>-2.612</v>
      </c>
      <c r="K16520" t="n">
        <v>-4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-2.814</v>
      </c>
      <c r="J16521" t="n">
        <v>-8.802</v>
      </c>
      <c r="K16521" t="n">
        <v>-4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-3.044</v>
      </c>
      <c r="J16522" t="n">
        <v>-5.702</v>
      </c>
      <c r="K16522" t="n">
        <v>-4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-1.434</v>
      </c>
      <c r="J16523" t="n">
        <v>4.868</v>
      </c>
      <c r="K16523" t="n">
        <v>3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-1.074</v>
      </c>
      <c r="J16524" t="n">
        <v>5.788</v>
      </c>
      <c r="K16524" t="n">
        <v>3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-0.704</v>
      </c>
      <c r="J16525" t="n">
        <v>6.718</v>
      </c>
      <c r="K16525" t="n">
        <v>3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-0.764</v>
      </c>
      <c r="J16526" t="n">
        <v>3.268</v>
      </c>
      <c r="K16526" t="n">
        <v>3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-0.8139999999999999</v>
      </c>
      <c r="J16527" t="n">
        <v>-0.162</v>
      </c>
      <c r="K16527" t="n">
        <v>-3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-0.414</v>
      </c>
      <c r="J16528" t="n">
        <v>-9.922000000000001</v>
      </c>
      <c r="K16528" t="n">
        <v>-4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0.176</v>
      </c>
      <c r="J16529" t="n">
        <v>-9.962</v>
      </c>
      <c r="K16529" t="n">
        <v>-1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0.776</v>
      </c>
      <c r="J16530" t="n">
        <v>-10.012</v>
      </c>
      <c r="K16530" t="n">
        <v>-1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1.556</v>
      </c>
      <c r="J16531" t="n">
        <v>-0.352</v>
      </c>
      <c r="K16531" t="n">
        <v>-1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1.186</v>
      </c>
      <c r="J16532" t="n">
        <v>-0.392</v>
      </c>
      <c r="K16532" t="n">
        <v>-1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0.836</v>
      </c>
      <c r="J16533" t="n">
        <v>-0.432</v>
      </c>
      <c r="K16533" t="n">
        <v>-1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0.286</v>
      </c>
      <c r="J16534" t="n">
        <v>-1.292</v>
      </c>
      <c r="K16534" t="n">
        <v>-1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-1.714</v>
      </c>
      <c r="J16535" t="n">
        <v>-0.732</v>
      </c>
      <c r="K16535" t="n">
        <v>-4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-2.134</v>
      </c>
      <c r="J16536" t="n">
        <v>-0.832</v>
      </c>
      <c r="K16536" t="n">
        <v>-4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-3.454</v>
      </c>
      <c r="J16537" t="n">
        <v>0.608</v>
      </c>
      <c r="K16537" t="n">
        <v>4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-0.334</v>
      </c>
      <c r="J16538" t="n">
        <v>-8.061999999999999</v>
      </c>
      <c r="K16538" t="n">
        <v>-4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-1.894</v>
      </c>
      <c r="J16539" t="n">
        <v>-3.722</v>
      </c>
      <c r="K16539" t="n">
        <v>-4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0.536</v>
      </c>
      <c r="J16540" t="n">
        <v>-1.922</v>
      </c>
      <c r="K16540" t="n">
        <v>-1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0.396</v>
      </c>
      <c r="J16541" t="n">
        <v>2.238</v>
      </c>
      <c r="K16541" t="n">
        <v>1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-0.994</v>
      </c>
      <c r="J16542" t="n">
        <v>6.438</v>
      </c>
      <c r="K16542" t="n">
        <v>4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-3.394</v>
      </c>
      <c r="J16543" t="n">
        <v>6.448</v>
      </c>
      <c r="K16543" t="n">
        <v>4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0.066</v>
      </c>
      <c r="J16544" t="n">
        <v>6.148</v>
      </c>
      <c r="K16544" t="n">
        <v>1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1.386</v>
      </c>
      <c r="J16545" t="n">
        <v>6.008</v>
      </c>
      <c r="K16545" t="n">
        <v>1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2.706</v>
      </c>
      <c r="J16546" t="n">
        <v>5.868</v>
      </c>
      <c r="K16546" t="n">
        <v>1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0.726</v>
      </c>
      <c r="J16547" t="n">
        <v>6.368</v>
      </c>
      <c r="K16547" t="n">
        <v>1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-0.794</v>
      </c>
      <c r="J16548" t="n">
        <v>5.348</v>
      </c>
      <c r="K16548" t="n">
        <v>4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-1.754</v>
      </c>
      <c r="J16549" t="n">
        <v>4.478</v>
      </c>
      <c r="K16549" t="n">
        <v>4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-2.304</v>
      </c>
      <c r="J16550" t="n">
        <v>3.588</v>
      </c>
      <c r="K16550" t="n">
        <v>4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-2.854</v>
      </c>
      <c r="J16551" t="n">
        <v>2.698</v>
      </c>
      <c r="K16551" t="n">
        <v>4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-2.874</v>
      </c>
      <c r="J16552" t="n">
        <v>3.928</v>
      </c>
      <c r="K16552" t="n">
        <v>4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-2.374</v>
      </c>
      <c r="J16553" t="n">
        <v>8.398</v>
      </c>
      <c r="K16553" t="n">
        <v>4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-1.874</v>
      </c>
      <c r="J16554" t="n">
        <v>9.827999999999999</v>
      </c>
      <c r="K16554" t="n">
        <v>4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-3.154</v>
      </c>
      <c r="J16555" t="n">
        <v>7.028</v>
      </c>
      <c r="K16555" t="n">
        <v>4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-2.894</v>
      </c>
      <c r="J16556" t="n">
        <v>4.238</v>
      </c>
      <c r="K16556" t="n">
        <v>4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-2.254</v>
      </c>
      <c r="J16557" t="n">
        <v>1.238</v>
      </c>
      <c r="K16557" t="n">
        <v>4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-1.014</v>
      </c>
      <c r="J16558" t="n">
        <v>-0.952</v>
      </c>
      <c r="K16558" t="n">
        <v>-3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0.236</v>
      </c>
      <c r="J16559" t="n">
        <v>-3.132</v>
      </c>
      <c r="K16559" t="n">
        <v>-2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1.466</v>
      </c>
      <c r="J16560" t="n">
        <v>3.508</v>
      </c>
      <c r="K16560" t="n">
        <v>2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2.706</v>
      </c>
      <c r="J16561" t="n">
        <v>5.638</v>
      </c>
      <c r="K16561" t="n">
        <v>2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2.856</v>
      </c>
      <c r="J16562" t="n">
        <v>7.778</v>
      </c>
      <c r="K16562" t="n">
        <v>2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3.266</v>
      </c>
      <c r="J16563" t="n">
        <v>5.358</v>
      </c>
      <c r="K16563" t="n">
        <v>2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3.456</v>
      </c>
      <c r="J16564" t="n">
        <v>4.598</v>
      </c>
      <c r="K16564" t="n">
        <v>2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2.836</v>
      </c>
      <c r="J16565" t="n">
        <v>5.268</v>
      </c>
      <c r="K16565" t="n">
        <v>2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2.216</v>
      </c>
      <c r="J16566" t="n">
        <v>5.948</v>
      </c>
      <c r="K16566" t="n">
        <v>2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0.916</v>
      </c>
      <c r="J16567" t="n">
        <v>8.407999999999999</v>
      </c>
      <c r="K16567" t="n">
        <v>2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0.876</v>
      </c>
      <c r="J16568" t="n">
        <v>9.608000000000001</v>
      </c>
      <c r="K16568" t="n">
        <v>2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1.006</v>
      </c>
      <c r="J16569" t="n">
        <v>8.298</v>
      </c>
      <c r="K16569" t="n">
        <v>2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2.216</v>
      </c>
      <c r="J16570" t="n">
        <v>6.988</v>
      </c>
      <c r="K16570" t="n">
        <v>2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1.316</v>
      </c>
      <c r="J16571" t="n">
        <v>4.958</v>
      </c>
      <c r="K16571" t="n">
        <v>2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0.366</v>
      </c>
      <c r="J16572" t="n">
        <v>5.318</v>
      </c>
      <c r="K16572" t="n">
        <v>2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-0.174</v>
      </c>
      <c r="J16573" t="n">
        <v>6.738</v>
      </c>
      <c r="K16573" t="n">
        <v>3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-0.294</v>
      </c>
      <c r="J16574" t="n">
        <v>4.218</v>
      </c>
      <c r="K16574" t="n">
        <v>3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-0.414</v>
      </c>
      <c r="J16575" t="n">
        <v>1.708</v>
      </c>
      <c r="K16575" t="n">
        <v>3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-0.794</v>
      </c>
      <c r="J16576" t="n">
        <v>0.628</v>
      </c>
      <c r="K16576" t="n">
        <v>3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-1.404</v>
      </c>
      <c r="J16577" t="n">
        <v>-1.342</v>
      </c>
      <c r="K16577" t="n">
        <v>-3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-1.124</v>
      </c>
      <c r="J16578" t="n">
        <v>0.238</v>
      </c>
      <c r="K16578" t="n">
        <v>3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-1.674</v>
      </c>
      <c r="J16579" t="n">
        <v>-1.762</v>
      </c>
      <c r="K16579" t="n">
        <v>-3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-0.034</v>
      </c>
      <c r="J16580" t="n">
        <v>0.788</v>
      </c>
      <c r="K16580" t="n">
        <v>3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1.256</v>
      </c>
      <c r="J16581" t="n">
        <v>-0.312</v>
      </c>
      <c r="K16581" t="n">
        <v>-2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2.566</v>
      </c>
      <c r="J16582" t="n">
        <v>-1.412</v>
      </c>
      <c r="K16582" t="n">
        <v>-1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3.886</v>
      </c>
      <c r="J16583" t="n">
        <v>0.798</v>
      </c>
      <c r="K16583" t="n">
        <v>1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5.436</v>
      </c>
      <c r="J16584" t="n">
        <v>3.008</v>
      </c>
      <c r="K16584" t="n">
        <v>2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5.766</v>
      </c>
      <c r="J16585" t="n">
        <v>4.538</v>
      </c>
      <c r="K16585" t="n">
        <v>2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3.046</v>
      </c>
      <c r="J16586" t="n">
        <v>6.068</v>
      </c>
      <c r="K16586" t="n">
        <v>2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0.336</v>
      </c>
      <c r="J16587" t="n">
        <v>5.358</v>
      </c>
      <c r="K16587" t="n">
        <v>1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-2.174</v>
      </c>
      <c r="J16588" t="n">
        <v>1.918</v>
      </c>
      <c r="K16588" t="n">
        <v>3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-3.864</v>
      </c>
      <c r="J16589" t="n">
        <v>-1.512</v>
      </c>
      <c r="K16589" t="n">
        <v>-3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-4.694</v>
      </c>
      <c r="J16590" t="n">
        <v>2.518</v>
      </c>
      <c r="K16590" t="n">
        <v>3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-4.854</v>
      </c>
      <c r="J16591" t="n">
        <v>-4.482</v>
      </c>
      <c r="K16591" t="n">
        <v>-3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-4.674</v>
      </c>
      <c r="J16592" t="n">
        <v>-0.642</v>
      </c>
      <c r="K16592" t="n">
        <v>-3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-4.634</v>
      </c>
      <c r="J16593" t="n">
        <v>3.198</v>
      </c>
      <c r="K16593" t="n">
        <v>3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-5.124</v>
      </c>
      <c r="J16594" t="n">
        <v>5.118</v>
      </c>
      <c r="K16594" t="n">
        <v>3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-3.094</v>
      </c>
      <c r="J16595" t="n">
        <v>1.928</v>
      </c>
      <c r="K16595" t="n">
        <v>3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-1.084</v>
      </c>
      <c r="J16596" t="n">
        <v>7.348</v>
      </c>
      <c r="K16596" t="n">
        <v>4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-3.344</v>
      </c>
      <c r="J16597" t="n">
        <v>4.638</v>
      </c>
      <c r="K16597" t="n">
        <v>4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-3.714</v>
      </c>
      <c r="J16598" t="n">
        <v>-3.812</v>
      </c>
      <c r="K16598" t="n">
        <v>-3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-3.724</v>
      </c>
      <c r="J16599" t="n">
        <v>-3.132</v>
      </c>
      <c r="K16599" t="n">
        <v>-4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-3.534</v>
      </c>
      <c r="J16600" t="n">
        <v>1.748</v>
      </c>
      <c r="K16600" t="n">
        <v>4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-3.344</v>
      </c>
      <c r="J16601" t="n">
        <v>6.638</v>
      </c>
      <c r="K16601" t="n">
        <v>4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-4.334</v>
      </c>
      <c r="J16602" t="n">
        <v>2.468</v>
      </c>
      <c r="K16602" t="n">
        <v>4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-4.944</v>
      </c>
      <c r="J16603" t="n">
        <v>3.638</v>
      </c>
      <c r="K16603" t="n">
        <v>4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-4.674</v>
      </c>
      <c r="J16604" t="n">
        <v>2.078</v>
      </c>
      <c r="K16604" t="n">
        <v>4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-3.964</v>
      </c>
      <c r="J16605" t="n">
        <v>2.918</v>
      </c>
      <c r="K16605" t="n">
        <v>4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-3.264</v>
      </c>
      <c r="J16606" t="n">
        <v>3.768</v>
      </c>
      <c r="K16606" t="n">
        <v>4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-3.834</v>
      </c>
      <c r="J16607" t="n">
        <v>3.338</v>
      </c>
      <c r="K16607" t="n">
        <v>4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-4.014</v>
      </c>
      <c r="J16608" t="n">
        <v>-7.062</v>
      </c>
      <c r="K16608" t="n">
        <v>-4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-2.114</v>
      </c>
      <c r="J16609" t="n">
        <v>-1.862</v>
      </c>
      <c r="K16609" t="n">
        <v>-4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-0.204</v>
      </c>
      <c r="J16610" t="n">
        <v>5.618</v>
      </c>
      <c r="K16610" t="n">
        <v>3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1.306</v>
      </c>
      <c r="J16611" t="n">
        <v>3.528</v>
      </c>
      <c r="K16611" t="n">
        <v>1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1.706</v>
      </c>
      <c r="J16612" t="n">
        <v>3.208</v>
      </c>
      <c r="K16612" t="n">
        <v>1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1.116</v>
      </c>
      <c r="J16613" t="n">
        <v>7.038</v>
      </c>
      <c r="K16613" t="n">
        <v>1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0.206</v>
      </c>
      <c r="J16614" t="n">
        <v>10.268</v>
      </c>
      <c r="K16614" t="n">
        <v>1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-0.694</v>
      </c>
      <c r="J16615" t="n">
        <v>7.258</v>
      </c>
      <c r="K16615" t="n">
        <v>4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0.746</v>
      </c>
      <c r="J16616" t="n">
        <v>4.258</v>
      </c>
      <c r="K16616" t="n">
        <v>2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0.346</v>
      </c>
      <c r="J16617" t="n">
        <v>-4.932</v>
      </c>
      <c r="K16617" t="n">
        <v>-2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0.436</v>
      </c>
      <c r="J16618" t="n">
        <v>-4.522</v>
      </c>
      <c r="K16618" t="n">
        <v>-2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0.196</v>
      </c>
      <c r="J16619" t="n">
        <v>-1.012</v>
      </c>
      <c r="K16619" t="n">
        <v>-2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1.386</v>
      </c>
      <c r="J16620" t="n">
        <v>-1.292</v>
      </c>
      <c r="K16620" t="n">
        <v>-1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1.116</v>
      </c>
      <c r="J16621" t="n">
        <v>-4.232</v>
      </c>
      <c r="K16621" t="n">
        <v>-1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0.856</v>
      </c>
      <c r="J16622" t="n">
        <v>-7.182</v>
      </c>
      <c r="K16622" t="n">
        <v>-2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-0.214</v>
      </c>
      <c r="J16623" t="n">
        <v>-5.742</v>
      </c>
      <c r="K16623" t="n">
        <v>-4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-0.434</v>
      </c>
      <c r="J16624" t="n">
        <v>-1.682</v>
      </c>
      <c r="K16624" t="n">
        <v>-4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-1.824</v>
      </c>
      <c r="J16625" t="n">
        <v>-3.372</v>
      </c>
      <c r="K16625" t="n">
        <v>-4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-2.344</v>
      </c>
      <c r="J16626" t="n">
        <v>-6.322</v>
      </c>
      <c r="K16626" t="n">
        <v>-4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-2.404</v>
      </c>
      <c r="J16627" t="n">
        <v>-4.982</v>
      </c>
      <c r="K16627" t="n">
        <v>-4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-2.454</v>
      </c>
      <c r="J16628" t="n">
        <v>-5.742</v>
      </c>
      <c r="K16628" t="n">
        <v>-4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-2.504</v>
      </c>
      <c r="J16629" t="n">
        <v>-6.512</v>
      </c>
      <c r="K16629" t="n">
        <v>-4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-2.214</v>
      </c>
      <c r="J16630" t="n">
        <v>-4.762</v>
      </c>
      <c r="K16630" t="n">
        <v>-4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-2.724</v>
      </c>
      <c r="J16631" t="n">
        <v>-2.032</v>
      </c>
      <c r="K16631" t="n">
        <v>-4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-1.284</v>
      </c>
      <c r="J16632" t="n">
        <v>-4.962</v>
      </c>
      <c r="K16632" t="n">
        <v>-4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-1.334</v>
      </c>
      <c r="J16633" t="n">
        <v>-7.162</v>
      </c>
      <c r="K16633" t="n">
        <v>-4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-2.124</v>
      </c>
      <c r="J16634" t="n">
        <v>-8.992000000000001</v>
      </c>
      <c r="K16634" t="n">
        <v>-4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-2.914</v>
      </c>
      <c r="J16635" t="n">
        <v>-10.662</v>
      </c>
      <c r="K16635" t="n">
        <v>-4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2.546</v>
      </c>
      <c r="J16636" t="n">
        <v>-11.122</v>
      </c>
      <c r="K16636" t="n">
        <v>-2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-0.184</v>
      </c>
      <c r="J16637" t="n">
        <v>-9.442</v>
      </c>
      <c r="K16637" t="n">
        <v>-4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2.796</v>
      </c>
      <c r="J16638" t="n">
        <v>-7.762</v>
      </c>
      <c r="K16638" t="n">
        <v>-1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2.576</v>
      </c>
      <c r="J16639" t="n">
        <v>-0.802</v>
      </c>
      <c r="K16639" t="n">
        <v>-1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2.366</v>
      </c>
      <c r="J16640" t="n">
        <v>6.168</v>
      </c>
      <c r="K16640" t="n">
        <v>1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2.466</v>
      </c>
      <c r="J16641" t="n">
        <v>2.678</v>
      </c>
      <c r="K16641" t="n">
        <v>1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3.356</v>
      </c>
      <c r="J16642" t="n">
        <v>-5.802</v>
      </c>
      <c r="K16642" t="n">
        <v>-2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4.786</v>
      </c>
      <c r="J16643" t="n">
        <v>-10.692</v>
      </c>
      <c r="K16643" t="n">
        <v>-2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5.936</v>
      </c>
      <c r="J16644" t="n">
        <v>-16.572</v>
      </c>
      <c r="K16644" t="n">
        <v>-1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6.156</v>
      </c>
      <c r="J16645" t="n">
        <v>-18.132</v>
      </c>
      <c r="K16645" t="n">
        <v>-1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5.976</v>
      </c>
      <c r="J16646" t="n">
        <v>-18.422</v>
      </c>
      <c r="K16646" t="n">
        <v>-2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5.586</v>
      </c>
      <c r="J16647" t="n">
        <v>-18.102</v>
      </c>
      <c r="K16647" t="n">
        <v>-1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6.506</v>
      </c>
      <c r="J16648" t="n">
        <v>-18.312</v>
      </c>
      <c r="K16648" t="n">
        <v>-1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7.616</v>
      </c>
      <c r="J16649" t="n">
        <v>-12.752</v>
      </c>
      <c r="K16649" t="n">
        <v>-1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7.846</v>
      </c>
      <c r="J16650" t="n">
        <v>-7.192</v>
      </c>
      <c r="K16650" t="n">
        <v>-1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8.116</v>
      </c>
      <c r="J16651" t="n">
        <v>-8.602</v>
      </c>
      <c r="K16651" t="n">
        <v>-1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8.375999999999999</v>
      </c>
      <c r="J16652" t="n">
        <v>-10.022</v>
      </c>
      <c r="K16652" t="n">
        <v>-1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8.446</v>
      </c>
      <c r="J16653" t="n">
        <v>5.278</v>
      </c>
      <c r="K16653" t="n">
        <v>1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8.506</v>
      </c>
      <c r="J16654" t="n">
        <v>-2.362</v>
      </c>
      <c r="K16654" t="n">
        <v>-1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8.526</v>
      </c>
      <c r="J16655" t="n">
        <v>1.458</v>
      </c>
      <c r="K16655" t="n">
        <v>1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6.366</v>
      </c>
      <c r="J16656" t="n">
        <v>-0.452</v>
      </c>
      <c r="K16656" t="n">
        <v>-1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4.556</v>
      </c>
      <c r="J16657" t="n">
        <v>1.738</v>
      </c>
      <c r="K16657" t="n">
        <v>2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2.766</v>
      </c>
      <c r="J16658" t="n">
        <v>5.508</v>
      </c>
      <c r="K16658" t="n">
        <v>2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1.796</v>
      </c>
      <c r="J16659" t="n">
        <v>6.888</v>
      </c>
      <c r="K16659" t="n">
        <v>2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0.836</v>
      </c>
      <c r="J16660" t="n">
        <v>8.278</v>
      </c>
      <c r="K16660" t="n">
        <v>2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1.316</v>
      </c>
      <c r="J16661" t="n">
        <v>7.568</v>
      </c>
      <c r="K16661" t="n">
        <v>2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1.076</v>
      </c>
      <c r="J16662" t="n">
        <v>7.928</v>
      </c>
      <c r="K16662" t="n">
        <v>2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2.776</v>
      </c>
      <c r="J16663" t="n">
        <v>8.608000000000001</v>
      </c>
      <c r="K16663" t="n">
        <v>2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2.576</v>
      </c>
      <c r="J16664" t="n">
        <v>4.438</v>
      </c>
      <c r="K16664" t="n">
        <v>2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3.436</v>
      </c>
      <c r="J16665" t="n">
        <v>0.278</v>
      </c>
      <c r="K16665" t="n">
        <v>2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1.846</v>
      </c>
      <c r="J16666" t="n">
        <v>1.378</v>
      </c>
      <c r="K16666" t="n">
        <v>2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-1.144</v>
      </c>
      <c r="J16667" t="n">
        <v>-4.322</v>
      </c>
      <c r="K16667" t="n">
        <v>-3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0.076</v>
      </c>
      <c r="J16668" t="n">
        <v>0.058</v>
      </c>
      <c r="K16668" t="n">
        <v>2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-0.544</v>
      </c>
      <c r="J16669" t="n">
        <v>-2.132</v>
      </c>
      <c r="K16669" t="n">
        <v>-3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1.796</v>
      </c>
      <c r="J16670" t="n">
        <v>0.008</v>
      </c>
      <c r="K16670" t="n">
        <v>1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1.766</v>
      </c>
      <c r="J16671" t="n">
        <v>3.238</v>
      </c>
      <c r="K16671" t="n">
        <v>1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1.746</v>
      </c>
      <c r="J16672" t="n">
        <v>6.478</v>
      </c>
      <c r="K16672" t="n">
        <v>1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-0.644</v>
      </c>
      <c r="J16673" t="n">
        <v>3.148</v>
      </c>
      <c r="K16673" t="n">
        <v>4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-0.314</v>
      </c>
      <c r="J16674" t="n">
        <v>2.248</v>
      </c>
      <c r="K16674" t="n">
        <v>3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-0.004</v>
      </c>
      <c r="J16675" t="n">
        <v>0.5580000000000001</v>
      </c>
      <c r="K16675" t="n">
        <v>3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0.306</v>
      </c>
      <c r="J16676" t="n">
        <v>-1.132</v>
      </c>
      <c r="K16676" t="n">
        <v>-2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0.5659999999999999</v>
      </c>
      <c r="J16677" t="n">
        <v>-0.432</v>
      </c>
      <c r="K16677" t="n">
        <v>-2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-0.704</v>
      </c>
      <c r="J16678" t="n">
        <v>-2.272</v>
      </c>
      <c r="K16678" t="n">
        <v>-4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-1.754</v>
      </c>
      <c r="J16679" t="n">
        <v>-1.562</v>
      </c>
      <c r="K16679" t="n">
        <v>-3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0.666</v>
      </c>
      <c r="J16680" t="n">
        <v>7.388</v>
      </c>
      <c r="K16680" t="n">
        <v>2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-0.544</v>
      </c>
      <c r="J16681" t="n">
        <v>2.908</v>
      </c>
      <c r="K16681" t="n">
        <v>3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3.586</v>
      </c>
      <c r="J16682" t="n">
        <v>-1.882</v>
      </c>
      <c r="K16682" t="n">
        <v>-2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5.976</v>
      </c>
      <c r="J16683" t="n">
        <v>-2.332</v>
      </c>
      <c r="K16683" t="n">
        <v>-2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7.006</v>
      </c>
      <c r="J16684" t="n">
        <v>-2.102</v>
      </c>
      <c r="K16684" t="n">
        <v>-2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3.776</v>
      </c>
      <c r="J16685" t="n">
        <v>-2.212</v>
      </c>
      <c r="K16685" t="n">
        <v>-2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0.556</v>
      </c>
      <c r="J16686" t="n">
        <v>5.668</v>
      </c>
      <c r="K16686" t="n">
        <v>2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0.596</v>
      </c>
      <c r="J16687" t="n">
        <v>1.938</v>
      </c>
      <c r="K16687" t="n">
        <v>2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0.646</v>
      </c>
      <c r="J16688" t="n">
        <v>-1.792</v>
      </c>
      <c r="K16688" t="n">
        <v>-2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2.766</v>
      </c>
      <c r="J16689" t="n">
        <v>-2.552</v>
      </c>
      <c r="K16689" t="n">
        <v>-2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3.096</v>
      </c>
      <c r="J16690" t="n">
        <v>-1.742</v>
      </c>
      <c r="K16690" t="n">
        <v>-2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3.356</v>
      </c>
      <c r="J16691" t="n">
        <v>-1.342</v>
      </c>
      <c r="K16691" t="n">
        <v>-2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3.196</v>
      </c>
      <c r="J16692" t="n">
        <v>-0.962</v>
      </c>
      <c r="K16692" t="n">
        <v>-2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3.036</v>
      </c>
      <c r="J16693" t="n">
        <v>0.948</v>
      </c>
      <c r="K16693" t="n">
        <v>1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3.606</v>
      </c>
      <c r="J16694" t="n">
        <v>0.768</v>
      </c>
      <c r="K16694" t="n">
        <v>2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3.856</v>
      </c>
      <c r="J16695" t="n">
        <v>1.978</v>
      </c>
      <c r="K16695" t="n">
        <v>2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3.996</v>
      </c>
      <c r="J16696" t="n">
        <v>3.178</v>
      </c>
      <c r="K16696" t="n">
        <v>2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4.056</v>
      </c>
      <c r="J16697" t="n">
        <v>2.578</v>
      </c>
      <c r="K16697" t="n">
        <v>2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4.096</v>
      </c>
      <c r="J16698" t="n">
        <v>2.878</v>
      </c>
      <c r="K16698" t="n">
        <v>2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4.106</v>
      </c>
      <c r="J16699" t="n">
        <v>2.718</v>
      </c>
      <c r="K16699" t="n">
        <v>2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1.306</v>
      </c>
      <c r="J16700" t="n">
        <v>2.798</v>
      </c>
      <c r="K16700" t="n">
        <v>2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-1.484</v>
      </c>
      <c r="J16701" t="n">
        <v>0.058</v>
      </c>
      <c r="K16701" t="n">
        <v>4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1.316</v>
      </c>
      <c r="J16702" t="n">
        <v>1.428</v>
      </c>
      <c r="K16702" t="n">
        <v>2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0.466</v>
      </c>
      <c r="J16703" t="n">
        <v>-0.142</v>
      </c>
      <c r="K16703" t="n">
        <v>-2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2.346</v>
      </c>
      <c r="J16704" t="n">
        <v>2.018</v>
      </c>
      <c r="K16704" t="n">
        <v>2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1.536</v>
      </c>
      <c r="J16705" t="n">
        <v>1.588</v>
      </c>
      <c r="K16705" t="n">
        <v>2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0.966</v>
      </c>
      <c r="J16706" t="n">
        <v>0.918</v>
      </c>
      <c r="K16706" t="n">
        <v>1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0.396</v>
      </c>
      <c r="J16707" t="n">
        <v>0.258</v>
      </c>
      <c r="K16707" t="n">
        <v>1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1.126</v>
      </c>
      <c r="J16708" t="n">
        <v>-5.722</v>
      </c>
      <c r="K16708" t="n">
        <v>-2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0.756</v>
      </c>
      <c r="J16709" t="n">
        <v>-2.732</v>
      </c>
      <c r="K16709" t="n">
        <v>-1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1.716</v>
      </c>
      <c r="J16710" t="n">
        <v>-5.402</v>
      </c>
      <c r="K16710" t="n">
        <v>-1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1.236</v>
      </c>
      <c r="J16711" t="n">
        <v>-4.062</v>
      </c>
      <c r="K16711" t="n">
        <v>-1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-1.354</v>
      </c>
      <c r="J16712" t="n">
        <v>-8.202</v>
      </c>
      <c r="K16712" t="n">
        <v>-4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-0.914</v>
      </c>
      <c r="J16713" t="n">
        <v>-5.582</v>
      </c>
      <c r="K16713" t="n">
        <v>-4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-0.054</v>
      </c>
      <c r="J16714" t="n">
        <v>-4.232</v>
      </c>
      <c r="K16714" t="n">
        <v>-3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0.8159999999999999</v>
      </c>
      <c r="J16715" t="n">
        <v>-2.882</v>
      </c>
      <c r="K16715" t="n">
        <v>-2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0.006</v>
      </c>
      <c r="J16716" t="n">
        <v>-3.832</v>
      </c>
      <c r="K16716" t="n">
        <v>-2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0.08599999999999999</v>
      </c>
      <c r="J16717" t="n">
        <v>-6.002</v>
      </c>
      <c r="K16717" t="n">
        <v>-2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0.166</v>
      </c>
      <c r="J16718" t="n">
        <v>-8.182</v>
      </c>
      <c r="K16718" t="n">
        <v>-2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-0.404</v>
      </c>
      <c r="J16719" t="n">
        <v>0.628</v>
      </c>
      <c r="K16719" t="n">
        <v>3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-0.414</v>
      </c>
      <c r="J16720" t="n">
        <v>-0.412</v>
      </c>
      <c r="K16720" t="n">
        <v>-3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-1.314</v>
      </c>
      <c r="J16721" t="n">
        <v>0.268</v>
      </c>
      <c r="K16721" t="n">
        <v>4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-0.584</v>
      </c>
      <c r="J16722" t="n">
        <v>-0.512</v>
      </c>
      <c r="K16722" t="n">
        <v>-4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0.176</v>
      </c>
      <c r="J16723" t="n">
        <v>-1.292</v>
      </c>
      <c r="K16723" t="n">
        <v>-1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-0.204</v>
      </c>
      <c r="J16724" t="n">
        <v>-0.902</v>
      </c>
      <c r="K16724" t="n">
        <v>-4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-0.014</v>
      </c>
      <c r="J16725" t="n">
        <v>-1.092</v>
      </c>
      <c r="K16725" t="n">
        <v>-4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-0.114</v>
      </c>
      <c r="J16726" t="n">
        <v>-1.002</v>
      </c>
      <c r="K16726" t="n">
        <v>-4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-0.064</v>
      </c>
      <c r="J16727" t="n">
        <v>-1.042</v>
      </c>
      <c r="K16727" t="n">
        <v>-4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-0.094</v>
      </c>
      <c r="J16728" t="n">
        <v>-1.032</v>
      </c>
      <c r="K16728" t="n">
        <v>-4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-0.08400000000000001</v>
      </c>
      <c r="J16729" t="n">
        <v>-1.032</v>
      </c>
      <c r="K16729" t="n">
        <v>-4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-0.094</v>
      </c>
      <c r="J16730" t="n">
        <v>-1.032</v>
      </c>
      <c r="K16730" t="n">
        <v>-4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-0.344</v>
      </c>
      <c r="J16731" t="n">
        <v>1.328</v>
      </c>
      <c r="K16731" t="n">
        <v>3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-0.604</v>
      </c>
      <c r="J16732" t="n">
        <v>-0.732</v>
      </c>
      <c r="K16732" t="n">
        <v>-3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-0.544</v>
      </c>
      <c r="J16733" t="n">
        <v>-2.892</v>
      </c>
      <c r="K16733" t="n">
        <v>-3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-0.474</v>
      </c>
      <c r="J16734" t="n">
        <v>-5.062</v>
      </c>
      <c r="K16734" t="n">
        <v>-4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-0.094</v>
      </c>
      <c r="J16735" t="n">
        <v>-4.892</v>
      </c>
      <c r="K16735" t="n">
        <v>-3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0.296</v>
      </c>
      <c r="J16736" t="n">
        <v>-4.722</v>
      </c>
      <c r="K16736" t="n">
        <v>-2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1.556</v>
      </c>
      <c r="J16737" t="n">
        <v>-3.362</v>
      </c>
      <c r="K16737" t="n">
        <v>-2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2.816</v>
      </c>
      <c r="J16738" t="n">
        <v>-2.012</v>
      </c>
      <c r="K16738" t="n">
        <v>-2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3.346</v>
      </c>
      <c r="J16739" t="n">
        <v>-2.762</v>
      </c>
      <c r="K16739" t="n">
        <v>-2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2.396</v>
      </c>
      <c r="J16740" t="n">
        <v>-3.802</v>
      </c>
      <c r="K16740" t="n">
        <v>-1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1.026</v>
      </c>
      <c r="J16741" t="n">
        <v>-2.772</v>
      </c>
      <c r="K16741" t="n">
        <v>-1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-0.344</v>
      </c>
      <c r="J16742" t="n">
        <v>-1.752</v>
      </c>
      <c r="K16742" t="n">
        <v>-4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-1.674</v>
      </c>
      <c r="J16743" t="n">
        <v>-0.632</v>
      </c>
      <c r="K16743" t="n">
        <v>-3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-3.594</v>
      </c>
      <c r="J16744" t="n">
        <v>-7.502</v>
      </c>
      <c r="K16744" t="n">
        <v>-4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-3.844</v>
      </c>
      <c r="J16745" t="n">
        <v>-9.082000000000001</v>
      </c>
      <c r="K16745" t="n">
        <v>-4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-1.674</v>
      </c>
      <c r="J16746" t="n">
        <v>-2.642</v>
      </c>
      <c r="K16746" t="n">
        <v>-4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0.496</v>
      </c>
      <c r="J16747" t="n">
        <v>3.788</v>
      </c>
      <c r="K16747" t="n">
        <v>2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0.066</v>
      </c>
      <c r="J16748" t="n">
        <v>5.928</v>
      </c>
      <c r="K16748" t="n">
        <v>2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-0.354</v>
      </c>
      <c r="J16749" t="n">
        <v>8.077999999999999</v>
      </c>
      <c r="K16749" t="n">
        <v>3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0.556</v>
      </c>
      <c r="J16750" t="n">
        <v>10.318</v>
      </c>
      <c r="K16750" t="n">
        <v>1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1.476</v>
      </c>
      <c r="J16751" t="n">
        <v>7.058</v>
      </c>
      <c r="K16751" t="n">
        <v>1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-2.314</v>
      </c>
      <c r="J16752" t="n">
        <v>3.808</v>
      </c>
      <c r="K16752" t="n">
        <v>3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-3.554</v>
      </c>
      <c r="J16753" t="n">
        <v>3.678</v>
      </c>
      <c r="K16753" t="n">
        <v>3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-2.934</v>
      </c>
      <c r="J16754" t="n">
        <v>3.738</v>
      </c>
      <c r="K16754" t="n">
        <v>3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0.296</v>
      </c>
      <c r="J16755" t="n">
        <v>0.018</v>
      </c>
      <c r="K16755" t="n">
        <v>1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0.696</v>
      </c>
      <c r="J16756" t="n">
        <v>-1.642</v>
      </c>
      <c r="K16756" t="n">
        <v>-1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0.266</v>
      </c>
      <c r="J16757" t="n">
        <v>1.038</v>
      </c>
      <c r="K16757" t="n">
        <v>2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0.166</v>
      </c>
      <c r="J16758" t="n">
        <v>1.908</v>
      </c>
      <c r="K16758" t="n">
        <v>2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0.076</v>
      </c>
      <c r="J16759" t="n">
        <v>2.778</v>
      </c>
      <c r="K16759" t="n">
        <v>2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3.596</v>
      </c>
      <c r="J16760" t="n">
        <v>3.418</v>
      </c>
      <c r="K16760" t="n">
        <v>2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6.206</v>
      </c>
      <c r="J16761" t="n">
        <v>3.498</v>
      </c>
      <c r="K16761" t="n">
        <v>2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5.236</v>
      </c>
      <c r="J16762" t="n">
        <v>3.578</v>
      </c>
      <c r="K16762" t="n">
        <v>2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5.036</v>
      </c>
      <c r="J16763" t="n">
        <v>-0.592</v>
      </c>
      <c r="K16763" t="n">
        <v>-2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5.276</v>
      </c>
      <c r="J16764" t="n">
        <v>-8.302</v>
      </c>
      <c r="K16764" t="n">
        <v>-2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5.746</v>
      </c>
      <c r="J16765" t="n">
        <v>-8.272</v>
      </c>
      <c r="K16765" t="n">
        <v>-2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4.836</v>
      </c>
      <c r="J16766" t="n">
        <v>-8.252000000000001</v>
      </c>
      <c r="K16766" t="n">
        <v>-2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3.996</v>
      </c>
      <c r="J16767" t="n">
        <v>-8.632</v>
      </c>
      <c r="K16767" t="n">
        <v>-1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3.156</v>
      </c>
      <c r="J16768" t="n">
        <v>-6.902</v>
      </c>
      <c r="K16768" t="n">
        <v>-1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2.766</v>
      </c>
      <c r="J16769" t="n">
        <v>-5.702</v>
      </c>
      <c r="K16769" t="n">
        <v>-1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2.376</v>
      </c>
      <c r="J16770" t="n">
        <v>-4.512</v>
      </c>
      <c r="K16770" t="n">
        <v>-1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2.086</v>
      </c>
      <c r="J16771" t="n">
        <v>-6.782</v>
      </c>
      <c r="K16771" t="n">
        <v>-1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1.706</v>
      </c>
      <c r="J16772" t="n">
        <v>-5.202</v>
      </c>
      <c r="K16772" t="n">
        <v>-1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0.496</v>
      </c>
      <c r="J16773" t="n">
        <v>-5.652</v>
      </c>
      <c r="K16773" t="n">
        <v>-1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-0.044</v>
      </c>
      <c r="J16774" t="n">
        <v>-7.242</v>
      </c>
      <c r="K16774" t="n">
        <v>-4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-0.224</v>
      </c>
      <c r="J16775" t="n">
        <v>-6.532</v>
      </c>
      <c r="K16775" t="n">
        <v>-4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-0.394</v>
      </c>
      <c r="J16776" t="n">
        <v>-5.832</v>
      </c>
      <c r="K16776" t="n">
        <v>-4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0.126</v>
      </c>
      <c r="J16777" t="n">
        <v>-5.612</v>
      </c>
      <c r="K16777" t="n">
        <v>-1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-0.654</v>
      </c>
      <c r="J16778" t="n">
        <v>-6.152</v>
      </c>
      <c r="K16778" t="n">
        <v>-4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-1.424</v>
      </c>
      <c r="J16779" t="n">
        <v>-6.692</v>
      </c>
      <c r="K16779" t="n">
        <v>-4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-1.084</v>
      </c>
      <c r="J16780" t="n">
        <v>-1.822</v>
      </c>
      <c r="K16780" t="n">
        <v>-4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-0.324</v>
      </c>
      <c r="J16781" t="n">
        <v>-1.782</v>
      </c>
      <c r="K16781" t="n">
        <v>-4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-0.764</v>
      </c>
      <c r="J16782" t="n">
        <v>-3.452</v>
      </c>
      <c r="K16782" t="n">
        <v>-4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-1.194</v>
      </c>
      <c r="J16783" t="n">
        <v>-5.132</v>
      </c>
      <c r="K16783" t="n">
        <v>-4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-1.674</v>
      </c>
      <c r="J16784" t="n">
        <v>0.448</v>
      </c>
      <c r="K16784" t="n">
        <v>4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-2.284</v>
      </c>
      <c r="J16785" t="n">
        <v>2.248</v>
      </c>
      <c r="K16785" t="n">
        <v>4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-2.884</v>
      </c>
      <c r="J16786" t="n">
        <v>4.058</v>
      </c>
      <c r="K16786" t="n">
        <v>4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-3.344</v>
      </c>
      <c r="J16787" t="n">
        <v>3.268</v>
      </c>
      <c r="K16787" t="n">
        <v>4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-2.284</v>
      </c>
      <c r="J16788" t="n">
        <v>-1.992</v>
      </c>
      <c r="K16788" t="n">
        <v>-4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-1.214</v>
      </c>
      <c r="J16789" t="n">
        <v>-7.262</v>
      </c>
      <c r="K16789" t="n">
        <v>-4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1.296</v>
      </c>
      <c r="J16790" t="n">
        <v>-1.362</v>
      </c>
      <c r="K16790" t="n">
        <v>-1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0.046</v>
      </c>
      <c r="J16791" t="n">
        <v>-4.312</v>
      </c>
      <c r="K16791" t="n">
        <v>-1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-0.974</v>
      </c>
      <c r="J16792" t="n">
        <v>0.798</v>
      </c>
      <c r="K16792" t="n">
        <v>4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-1.984</v>
      </c>
      <c r="J16793" t="n">
        <v>-1.752</v>
      </c>
      <c r="K16793" t="n">
        <v>-4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-1.834</v>
      </c>
      <c r="J16794" t="n">
        <v>-7.922</v>
      </c>
      <c r="K16794" t="n">
        <v>-4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-2.914</v>
      </c>
      <c r="J16795" t="n">
        <v>-8.032</v>
      </c>
      <c r="K16795" t="n">
        <v>-4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-0.044</v>
      </c>
      <c r="J16796" t="n">
        <v>-4.172</v>
      </c>
      <c r="K16796" t="n">
        <v>-4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0.646</v>
      </c>
      <c r="J16797" t="n">
        <v>-1.812</v>
      </c>
      <c r="K16797" t="n">
        <v>-1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1.346</v>
      </c>
      <c r="J16798" t="n">
        <v>0.538</v>
      </c>
      <c r="K16798" t="n">
        <v>1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0.146</v>
      </c>
      <c r="J16799" t="n">
        <v>-3.362</v>
      </c>
      <c r="K16799" t="n">
        <v>-1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0.046</v>
      </c>
      <c r="J16800" t="n">
        <v>-3.872</v>
      </c>
      <c r="K16800" t="n">
        <v>-1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-0.404</v>
      </c>
      <c r="J16801" t="n">
        <v>-2.992</v>
      </c>
      <c r="K16801" t="n">
        <v>-4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-0.844</v>
      </c>
      <c r="J16802" t="n">
        <v>-2.112</v>
      </c>
      <c r="K16802" t="n">
        <v>-4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-2.424</v>
      </c>
      <c r="J16803" t="n">
        <v>-2.582</v>
      </c>
      <c r="K16803" t="n">
        <v>-4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-1.864</v>
      </c>
      <c r="J16804" t="n">
        <v>-3.872</v>
      </c>
      <c r="K16804" t="n">
        <v>-4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-1.734</v>
      </c>
      <c r="J16805" t="n">
        <v>-4.852</v>
      </c>
      <c r="K16805" t="n">
        <v>-4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-2.704</v>
      </c>
      <c r="J16806" t="n">
        <v>-3.812</v>
      </c>
      <c r="K16806" t="n">
        <v>-4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-3.084</v>
      </c>
      <c r="J16807" t="n">
        <v>0.338</v>
      </c>
      <c r="K16807" t="n">
        <v>4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-4.454</v>
      </c>
      <c r="J16808" t="n">
        <v>-2.962</v>
      </c>
      <c r="K16808" t="n">
        <v>-4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-3.224</v>
      </c>
      <c r="J16809" t="n">
        <v>-6.272</v>
      </c>
      <c r="K16809" t="n">
        <v>-4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-2.004</v>
      </c>
      <c r="J16810" t="n">
        <v>-5.142</v>
      </c>
      <c r="K16810" t="n">
        <v>-3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-0.184</v>
      </c>
      <c r="J16811" t="n">
        <v>-4.022</v>
      </c>
      <c r="K16811" t="n">
        <v>-3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0.886</v>
      </c>
      <c r="J16812" t="n">
        <v>0.268</v>
      </c>
      <c r="K16812" t="n">
        <v>2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2.796</v>
      </c>
      <c r="J16813" t="n">
        <v>-0.652</v>
      </c>
      <c r="K16813" t="n">
        <v>-1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2.686</v>
      </c>
      <c r="J16814" t="n">
        <v>0.538</v>
      </c>
      <c r="K16814" t="n">
        <v>1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3.096</v>
      </c>
      <c r="J16815" t="n">
        <v>-2.052</v>
      </c>
      <c r="K16815" t="n">
        <v>-1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1.176</v>
      </c>
      <c r="J16816" t="n">
        <v>2.268</v>
      </c>
      <c r="K16816" t="n">
        <v>1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-0.374</v>
      </c>
      <c r="J16817" t="n">
        <v>1.828</v>
      </c>
      <c r="K16817" t="n">
        <v>4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-1.914</v>
      </c>
      <c r="J16818" t="n">
        <v>1.398</v>
      </c>
      <c r="K16818" t="n">
        <v>4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-1.144</v>
      </c>
      <c r="J16819" t="n">
        <v>1.608</v>
      </c>
      <c r="K16819" t="n">
        <v>4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-1.534</v>
      </c>
      <c r="J16820" t="n">
        <v>1.498</v>
      </c>
      <c r="K16820" t="n">
        <v>4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-0.244</v>
      </c>
      <c r="J16821" t="n">
        <v>-1.652</v>
      </c>
      <c r="K16821" t="n">
        <v>-3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1.046</v>
      </c>
      <c r="J16822" t="n">
        <v>-0.082</v>
      </c>
      <c r="K16822" t="n">
        <v>-2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2.506</v>
      </c>
      <c r="J16823" t="n">
        <v>2.658</v>
      </c>
      <c r="K16823" t="n">
        <v>2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2.696</v>
      </c>
      <c r="J16824" t="n">
        <v>4.028</v>
      </c>
      <c r="K16824" t="n">
        <v>2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2.896</v>
      </c>
      <c r="J16825" t="n">
        <v>0.238</v>
      </c>
      <c r="K16825" t="n">
        <v>2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4.306</v>
      </c>
      <c r="J16826" t="n">
        <v>2.068</v>
      </c>
      <c r="K16826" t="n">
        <v>2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5.276</v>
      </c>
      <c r="J16827" t="n">
        <v>7.218</v>
      </c>
      <c r="K16827" t="n">
        <v>2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6.026</v>
      </c>
      <c r="J16828" t="n">
        <v>5.998</v>
      </c>
      <c r="K16828" t="n">
        <v>2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6.346</v>
      </c>
      <c r="J16829" t="n">
        <v>4.788</v>
      </c>
      <c r="K16829" t="n">
        <v>2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6.526</v>
      </c>
      <c r="J16830" t="n">
        <v>6.258</v>
      </c>
      <c r="K16830" t="n">
        <v>2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7.006</v>
      </c>
      <c r="J16831" t="n">
        <v>7.728</v>
      </c>
      <c r="K16831" t="n">
        <v>2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7.206</v>
      </c>
      <c r="J16832" t="n">
        <v>-5.172</v>
      </c>
      <c r="K16832" t="n">
        <v>-2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7.446</v>
      </c>
      <c r="J16833" t="n">
        <v>-8.942</v>
      </c>
      <c r="K16833" t="n">
        <v>-2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7.406</v>
      </c>
      <c r="J16834" t="n">
        <v>-10.482</v>
      </c>
      <c r="K16834" t="n">
        <v>-2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7.076</v>
      </c>
      <c r="J16835" t="n">
        <v>-10.492</v>
      </c>
      <c r="K16835" t="n">
        <v>-2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6.596</v>
      </c>
      <c r="J16836" t="n">
        <v>-9.742000000000001</v>
      </c>
      <c r="K16836" t="n">
        <v>-2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4.826</v>
      </c>
      <c r="J16837" t="n">
        <v>-9.002000000000001</v>
      </c>
      <c r="K16837" t="n">
        <v>-1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3.066</v>
      </c>
      <c r="J16838" t="n">
        <v>-3.732</v>
      </c>
      <c r="K16838" t="n">
        <v>-1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1.796</v>
      </c>
      <c r="J16839" t="n">
        <v>-1.222</v>
      </c>
      <c r="K16839" t="n">
        <v>-1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1.296</v>
      </c>
      <c r="J16840" t="n">
        <v>-8.321999999999999</v>
      </c>
      <c r="K16840" t="n">
        <v>-1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2.056</v>
      </c>
      <c r="J16841" t="n">
        <v>-7.992</v>
      </c>
      <c r="K16841" t="n">
        <v>-1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2.266</v>
      </c>
      <c r="J16842" t="n">
        <v>-6.932</v>
      </c>
      <c r="K16842" t="n">
        <v>-1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2.486</v>
      </c>
      <c r="J16843" t="n">
        <v>-5.882</v>
      </c>
      <c r="K16843" t="n">
        <v>-1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2.156</v>
      </c>
      <c r="J16844" t="n">
        <v>-4.112</v>
      </c>
      <c r="K16844" t="n">
        <v>-1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1.076</v>
      </c>
      <c r="J16845" t="n">
        <v>-2.792</v>
      </c>
      <c r="K16845" t="n">
        <v>-1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0.236</v>
      </c>
      <c r="J16846" t="n">
        <v>0.668</v>
      </c>
      <c r="K16846" t="n">
        <v>1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0.706</v>
      </c>
      <c r="J16847" t="n">
        <v>-0.602</v>
      </c>
      <c r="K16847" t="n">
        <v>-2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0.406</v>
      </c>
      <c r="J16848" t="n">
        <v>-2.962</v>
      </c>
      <c r="K16848" t="n">
        <v>-2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0.106</v>
      </c>
      <c r="J16849" t="n">
        <v>-5.332</v>
      </c>
      <c r="K16849" t="n">
        <v>-1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-1.084</v>
      </c>
      <c r="J16850" t="n">
        <v>-1.862</v>
      </c>
      <c r="K16850" t="n">
        <v>-3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-1.014</v>
      </c>
      <c r="J16851" t="n">
        <v>5.948</v>
      </c>
      <c r="K16851" t="n">
        <v>3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-1.514</v>
      </c>
      <c r="J16852" t="n">
        <v>5.548</v>
      </c>
      <c r="K16852" t="n">
        <v>3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-1.114</v>
      </c>
      <c r="J16853" t="n">
        <v>6.368</v>
      </c>
      <c r="K16853" t="n">
        <v>4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-0.704</v>
      </c>
      <c r="J16854" t="n">
        <v>7.198</v>
      </c>
      <c r="K16854" t="n">
        <v>4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0.546</v>
      </c>
      <c r="J16855" t="n">
        <v>4.508</v>
      </c>
      <c r="K16855" t="n">
        <v>1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1.296</v>
      </c>
      <c r="J16856" t="n">
        <v>6.208</v>
      </c>
      <c r="K16856" t="n">
        <v>1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2.236</v>
      </c>
      <c r="J16857" t="n">
        <v>4.138</v>
      </c>
      <c r="K16857" t="n">
        <v>1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3.186</v>
      </c>
      <c r="J16858" t="n">
        <v>2.078</v>
      </c>
      <c r="K16858" t="n">
        <v>1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3.946</v>
      </c>
      <c r="J16859" t="n">
        <v>-3.742</v>
      </c>
      <c r="K16859" t="n">
        <v>-1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2.896</v>
      </c>
      <c r="J16860" t="n">
        <v>-3.812</v>
      </c>
      <c r="K16860" t="n">
        <v>-1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1.856</v>
      </c>
      <c r="J16861" t="n">
        <v>-8.362</v>
      </c>
      <c r="K16861" t="n">
        <v>-1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-0.664</v>
      </c>
      <c r="J16862" t="n">
        <v>-10.242</v>
      </c>
      <c r="K16862" t="n">
        <v>-4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0.036</v>
      </c>
      <c r="J16863" t="n">
        <v>-7.742</v>
      </c>
      <c r="K16863" t="n">
        <v>-1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0.8159999999999999</v>
      </c>
      <c r="J16864" t="n">
        <v>-2.462</v>
      </c>
      <c r="K16864" t="n">
        <v>-1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1.596</v>
      </c>
      <c r="J16865" t="n">
        <v>2.808</v>
      </c>
      <c r="K16865" t="n">
        <v>1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0.166</v>
      </c>
      <c r="J16866" t="n">
        <v>2.018</v>
      </c>
      <c r="K16866" t="n">
        <v>1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0.146</v>
      </c>
      <c r="J16867" t="n">
        <v>-0.142</v>
      </c>
      <c r="K16867" t="n">
        <v>-1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1.006</v>
      </c>
      <c r="J16868" t="n">
        <v>-2.952</v>
      </c>
      <c r="K16868" t="n">
        <v>-1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1.886</v>
      </c>
      <c r="J16869" t="n">
        <v>-5.772</v>
      </c>
      <c r="K16869" t="n">
        <v>-1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0.706</v>
      </c>
      <c r="J16870" t="n">
        <v>-2.592</v>
      </c>
      <c r="K16870" t="n">
        <v>-1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0.216</v>
      </c>
      <c r="J16871" t="n">
        <v>2.538</v>
      </c>
      <c r="K16871" t="n">
        <v>1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-0.274</v>
      </c>
      <c r="J16872" t="n">
        <v>7.678</v>
      </c>
      <c r="K16872" t="n">
        <v>4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-1.024</v>
      </c>
      <c r="J16873" t="n">
        <v>4.558</v>
      </c>
      <c r="K16873" t="n">
        <v>4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0.646</v>
      </c>
      <c r="J16874" t="n">
        <v>-1.272</v>
      </c>
      <c r="K16874" t="n">
        <v>-2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0.846</v>
      </c>
      <c r="J16875" t="n">
        <v>0.048</v>
      </c>
      <c r="K16875" t="n">
        <v>1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-0.944</v>
      </c>
      <c r="J16876" t="n">
        <v>-5.842</v>
      </c>
      <c r="K16876" t="n">
        <v>-4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-3.254</v>
      </c>
      <c r="J16877" t="n">
        <v>-4.042</v>
      </c>
      <c r="K16877" t="n">
        <v>-4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-1.994</v>
      </c>
      <c r="J16878" t="n">
        <v>-3.102</v>
      </c>
      <c r="K16878" t="n">
        <v>-3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0.346</v>
      </c>
      <c r="J16879" t="n">
        <v>-5.572</v>
      </c>
      <c r="K16879" t="n">
        <v>-2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1.956</v>
      </c>
      <c r="J16880" t="n">
        <v>-10.322</v>
      </c>
      <c r="K16880" t="n">
        <v>-1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2.356</v>
      </c>
      <c r="J16881" t="n">
        <v>-11.502</v>
      </c>
      <c r="K16881" t="n">
        <v>-1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2.756</v>
      </c>
      <c r="J16882" t="n">
        <v>-13.912</v>
      </c>
      <c r="K16882" t="n">
        <v>-1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3.936</v>
      </c>
      <c r="J16883" t="n">
        <v>-15.992</v>
      </c>
      <c r="K16883" t="n">
        <v>-1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2.866</v>
      </c>
      <c r="J16884" t="n">
        <v>-15.112</v>
      </c>
      <c r="K16884" t="n">
        <v>-2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1.796</v>
      </c>
      <c r="J16885" t="n">
        <v>-12.762</v>
      </c>
      <c r="K16885" t="n">
        <v>-2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-1.514</v>
      </c>
      <c r="J16886" t="n">
        <v>-7.862</v>
      </c>
      <c r="K16886" t="n">
        <v>-3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-2.384</v>
      </c>
      <c r="J16887" t="n">
        <v>-2.962</v>
      </c>
      <c r="K16887" t="n">
        <v>-4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-1.954</v>
      </c>
      <c r="J16888" t="n">
        <v>-6.692</v>
      </c>
      <c r="K16888" t="n">
        <v>-4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1.156</v>
      </c>
      <c r="J16889" t="n">
        <v>-1.182</v>
      </c>
      <c r="K16889" t="n">
        <v>-2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2.746</v>
      </c>
      <c r="J16890" t="n">
        <v>-0.572</v>
      </c>
      <c r="K16890" t="n">
        <v>-1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3.226</v>
      </c>
      <c r="J16891" t="n">
        <v>0.498</v>
      </c>
      <c r="K16891" t="n">
        <v>1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2.796</v>
      </c>
      <c r="J16892" t="n">
        <v>-0.042</v>
      </c>
      <c r="K16892" t="n">
        <v>-1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2.366</v>
      </c>
      <c r="J16893" t="n">
        <v>-5.592</v>
      </c>
      <c r="K16893" t="n">
        <v>-1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2.536</v>
      </c>
      <c r="J16894" t="n">
        <v>-5.852</v>
      </c>
      <c r="K16894" t="n">
        <v>-1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1.236</v>
      </c>
      <c r="J16895" t="n">
        <v>-4.462</v>
      </c>
      <c r="K16895" t="n">
        <v>-1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-0.064</v>
      </c>
      <c r="J16896" t="n">
        <v>-3.082</v>
      </c>
      <c r="K16896" t="n">
        <v>-4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0.266</v>
      </c>
      <c r="J16897" t="n">
        <v>1.018</v>
      </c>
      <c r="K16897" t="n">
        <v>1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0.506</v>
      </c>
      <c r="J16898" t="n">
        <v>-8.692</v>
      </c>
      <c r="K16898" t="n">
        <v>-1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1.026</v>
      </c>
      <c r="J16899" t="n">
        <v>-8.582000000000001</v>
      </c>
      <c r="K16899" t="n">
        <v>-1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1.376</v>
      </c>
      <c r="J16900" t="n">
        <v>-8.481999999999999</v>
      </c>
      <c r="K16900" t="n">
        <v>-1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1.336</v>
      </c>
      <c r="J16901" t="n">
        <v>-5.712</v>
      </c>
      <c r="K16901" t="n">
        <v>-1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1.826</v>
      </c>
      <c r="J16902" t="n">
        <v>-4.902</v>
      </c>
      <c r="K16902" t="n">
        <v>-1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0.786</v>
      </c>
      <c r="J16903" t="n">
        <v>-3.842</v>
      </c>
      <c r="K16903" t="n">
        <v>-1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-0.254</v>
      </c>
      <c r="J16904" t="n">
        <v>-2.792</v>
      </c>
      <c r="K16904" t="n">
        <v>-4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-0.654</v>
      </c>
      <c r="J16905" t="n">
        <v>-3.022</v>
      </c>
      <c r="K16905" t="n">
        <v>-4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-1.054</v>
      </c>
      <c r="J16906" t="n">
        <v>-3.262</v>
      </c>
      <c r="K16906" t="n">
        <v>-4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-1.914</v>
      </c>
      <c r="J16907" t="n">
        <v>-4.012</v>
      </c>
      <c r="K16907" t="n">
        <v>-4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-1.784</v>
      </c>
      <c r="J16908" t="n">
        <v>-5.272</v>
      </c>
      <c r="K16908" t="n">
        <v>-4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-0.544</v>
      </c>
      <c r="J16909" t="n">
        <v>-3.922</v>
      </c>
      <c r="K16909" t="n">
        <v>-4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0.696</v>
      </c>
      <c r="J16910" t="n">
        <v>-2.582</v>
      </c>
      <c r="K16910" t="n">
        <v>-1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-1.014</v>
      </c>
      <c r="J16911" t="n">
        <v>-4.512</v>
      </c>
      <c r="K16911" t="n">
        <v>-4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0.456</v>
      </c>
      <c r="J16912" t="n">
        <v>-7.332</v>
      </c>
      <c r="K16912" t="n">
        <v>-1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1.176</v>
      </c>
      <c r="J16913" t="n">
        <v>-6.482</v>
      </c>
      <c r="K16913" t="n">
        <v>-1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1.896</v>
      </c>
      <c r="J16914" t="n">
        <v>-5.632</v>
      </c>
      <c r="K16914" t="n">
        <v>-1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1.486</v>
      </c>
      <c r="J16915" t="n">
        <v>-3.922</v>
      </c>
      <c r="K16915" t="n">
        <v>-1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0.766</v>
      </c>
      <c r="J16916" t="n">
        <v>-3.752</v>
      </c>
      <c r="K16916" t="n">
        <v>-1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0.046</v>
      </c>
      <c r="J16917" t="n">
        <v>-3.582</v>
      </c>
      <c r="K16917" t="n">
        <v>-1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-1.104</v>
      </c>
      <c r="J16918" t="n">
        <v>-4.482</v>
      </c>
      <c r="K16918" t="n">
        <v>-4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-2.254</v>
      </c>
      <c r="J16919" t="n">
        <v>-5.392</v>
      </c>
      <c r="K16919" t="n">
        <v>-4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-1.374</v>
      </c>
      <c r="J16920" t="n">
        <v>-2.962</v>
      </c>
      <c r="K16920" t="n">
        <v>-4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-0.074</v>
      </c>
      <c r="J16921" t="n">
        <v>-2.472</v>
      </c>
      <c r="K16921" t="n">
        <v>-4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-1.044</v>
      </c>
      <c r="J16922" t="n">
        <v>-3.022</v>
      </c>
      <c r="K16922" t="n">
        <v>-4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-0.874</v>
      </c>
      <c r="J16923" t="n">
        <v>1.238</v>
      </c>
      <c r="K16923" t="n">
        <v>4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0.306</v>
      </c>
      <c r="J16924" t="n">
        <v>-3.562</v>
      </c>
      <c r="K16924" t="n">
        <v>-1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1.606</v>
      </c>
      <c r="J16925" t="n">
        <v>-9.842000000000001</v>
      </c>
      <c r="K16925" t="n">
        <v>-2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2.906</v>
      </c>
      <c r="J16926" t="n">
        <v>-12.392</v>
      </c>
      <c r="K16926" t="n">
        <v>-2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2.846</v>
      </c>
      <c r="J16927" t="n">
        <v>-9.571999999999999</v>
      </c>
      <c r="K16927" t="n">
        <v>-2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2.326</v>
      </c>
      <c r="J16928" t="n">
        <v>-6.762</v>
      </c>
      <c r="K16928" t="n">
        <v>-2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1.806</v>
      </c>
      <c r="J16929" t="n">
        <v>1.418</v>
      </c>
      <c r="K16929" t="n">
        <v>2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5.486</v>
      </c>
      <c r="J16930" t="n">
        <v>3.468</v>
      </c>
      <c r="K16930" t="n">
        <v>2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4.616</v>
      </c>
      <c r="J16931" t="n">
        <v>5.538</v>
      </c>
      <c r="K16931" t="n">
        <v>2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3.306</v>
      </c>
      <c r="J16932" t="n">
        <v>3.678</v>
      </c>
      <c r="K16932" t="n">
        <v>1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2.006</v>
      </c>
      <c r="J16933" t="n">
        <v>4.418</v>
      </c>
      <c r="K16933" t="n">
        <v>1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1.626</v>
      </c>
      <c r="J16934" t="n">
        <v>-1.552</v>
      </c>
      <c r="K16934" t="n">
        <v>-2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0.956</v>
      </c>
      <c r="J16935" t="n">
        <v>-2.452</v>
      </c>
      <c r="K16935" t="n">
        <v>-1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0.286</v>
      </c>
      <c r="J16936" t="n">
        <v>-3.362</v>
      </c>
      <c r="K16936" t="n">
        <v>-1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-0.554</v>
      </c>
      <c r="J16937" t="n">
        <v>-2.202</v>
      </c>
      <c r="K16937" t="n">
        <v>-4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-1.754</v>
      </c>
      <c r="J16938" t="n">
        <v>-3.582</v>
      </c>
      <c r="K16938" t="n">
        <v>-4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-2.724</v>
      </c>
      <c r="J16939" t="n">
        <v>-1.992</v>
      </c>
      <c r="K16939" t="n">
        <v>-4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-3.674</v>
      </c>
      <c r="J16940" t="n">
        <v>-0.402</v>
      </c>
      <c r="K16940" t="n">
        <v>-4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-3.794</v>
      </c>
      <c r="J16941" t="n">
        <v>-1.382</v>
      </c>
      <c r="K16941" t="n">
        <v>-4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-3.914</v>
      </c>
      <c r="J16942" t="n">
        <v>-3.162</v>
      </c>
      <c r="K16942" t="n">
        <v>-4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-3.824</v>
      </c>
      <c r="J16943" t="n">
        <v>-4.952</v>
      </c>
      <c r="K16943" t="n">
        <v>-4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-2.634</v>
      </c>
      <c r="J16944" t="n">
        <v>-4.602</v>
      </c>
      <c r="K16944" t="n">
        <v>-4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-2.394</v>
      </c>
      <c r="J16945" t="n">
        <v>-7.692</v>
      </c>
      <c r="K16945" t="n">
        <v>-4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-0.834</v>
      </c>
      <c r="J16946" t="n">
        <v>-7.672</v>
      </c>
      <c r="K16946" t="n">
        <v>-3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0.726</v>
      </c>
      <c r="J16947" t="n">
        <v>-7.652</v>
      </c>
      <c r="K16947" t="n">
        <v>-2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2.616</v>
      </c>
      <c r="J16948" t="n">
        <v>-10.982</v>
      </c>
      <c r="K16948" t="n">
        <v>-1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2.016</v>
      </c>
      <c r="J16949" t="n">
        <v>-12.272</v>
      </c>
      <c r="K16949" t="n">
        <v>-2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2.856</v>
      </c>
      <c r="J16950" t="n">
        <v>-12.542</v>
      </c>
      <c r="K16950" t="n">
        <v>-2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3.036</v>
      </c>
      <c r="J16951" t="n">
        <v>-10.062</v>
      </c>
      <c r="K16951" t="n">
        <v>-2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3.226</v>
      </c>
      <c r="J16952" t="n">
        <v>-7.592</v>
      </c>
      <c r="K16952" t="n">
        <v>-2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1.046</v>
      </c>
      <c r="J16953" t="n">
        <v>-9.752000000000001</v>
      </c>
      <c r="K16953" t="n">
        <v>-1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-0.224</v>
      </c>
      <c r="J16954" t="n">
        <v>-9.382</v>
      </c>
      <c r="K16954" t="n">
        <v>-4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-2.654</v>
      </c>
      <c r="J16955" t="n">
        <v>-9.032</v>
      </c>
      <c r="K16955" t="n">
        <v>-4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-5.034</v>
      </c>
      <c r="J16956" t="n">
        <v>-6.012</v>
      </c>
      <c r="K16956" t="n">
        <v>-4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-5.634</v>
      </c>
      <c r="J16957" t="n">
        <v>5.648</v>
      </c>
      <c r="K16957" t="n">
        <v>4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-3.674</v>
      </c>
      <c r="J16958" t="n">
        <v>-0.192</v>
      </c>
      <c r="K16958" t="n">
        <v>-4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-1.724</v>
      </c>
      <c r="J16959" t="n">
        <v>-0.052</v>
      </c>
      <c r="K16959" t="n">
        <v>-3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0.316</v>
      </c>
      <c r="J16960" t="n">
        <v>0.638</v>
      </c>
      <c r="K16960" t="n">
        <v>2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2.356</v>
      </c>
      <c r="J16961" t="n">
        <v>1.318</v>
      </c>
      <c r="K16961" t="n">
        <v>2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2.716</v>
      </c>
      <c r="J16962" t="n">
        <v>5.498</v>
      </c>
      <c r="K16962" t="n">
        <v>2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3.076</v>
      </c>
      <c r="J16963" t="n">
        <v>3.408</v>
      </c>
      <c r="K16963" t="n">
        <v>2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3.286</v>
      </c>
      <c r="J16964" t="n">
        <v>-8.321999999999999</v>
      </c>
      <c r="K16964" t="n">
        <v>-2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3.606</v>
      </c>
      <c r="J16965" t="n">
        <v>-2.452</v>
      </c>
      <c r="K16965" t="n">
        <v>-2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3.986</v>
      </c>
      <c r="J16966" t="n">
        <v>-0.262</v>
      </c>
      <c r="K16966" t="n">
        <v>-2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3.746</v>
      </c>
      <c r="J16967" t="n">
        <v>3.178</v>
      </c>
      <c r="K16967" t="n">
        <v>2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3.196</v>
      </c>
      <c r="J16968" t="n">
        <v>3.798</v>
      </c>
      <c r="K16968" t="n">
        <v>2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2.656</v>
      </c>
      <c r="J16969" t="n">
        <v>4.428</v>
      </c>
      <c r="K16969" t="n">
        <v>2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2.966</v>
      </c>
      <c r="J16970" t="n">
        <v>-5.532</v>
      </c>
      <c r="K16970" t="n">
        <v>-2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2.806</v>
      </c>
      <c r="J16971" t="n">
        <v>-0.552</v>
      </c>
      <c r="K16971" t="n">
        <v>-2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3.346</v>
      </c>
      <c r="J16972" t="n">
        <v>-3.632</v>
      </c>
      <c r="K16972" t="n">
        <v>-2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3.356</v>
      </c>
      <c r="J16973" t="n">
        <v>-3.612</v>
      </c>
      <c r="K16973" t="n">
        <v>-2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2.656</v>
      </c>
      <c r="J16974" t="n">
        <v>-0.392</v>
      </c>
      <c r="K16974" t="n">
        <v>-2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2.566</v>
      </c>
      <c r="J16975" t="n">
        <v>-1.002</v>
      </c>
      <c r="K16975" t="n">
        <v>-2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3.416</v>
      </c>
      <c r="J16976" t="n">
        <v>-0.492</v>
      </c>
      <c r="K16976" t="n">
        <v>-2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4.156</v>
      </c>
      <c r="J16977" t="n">
        <v>0.018</v>
      </c>
      <c r="K16977" t="n">
        <v>2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4.076</v>
      </c>
      <c r="J16978" t="n">
        <v>-0.252</v>
      </c>
      <c r="K16978" t="n">
        <v>-2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3.066</v>
      </c>
      <c r="J16979" t="n">
        <v>-3.502</v>
      </c>
      <c r="K16979" t="n">
        <v>-2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2.066</v>
      </c>
      <c r="J16980" t="n">
        <v>-2.772</v>
      </c>
      <c r="K16980" t="n">
        <v>-2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1.396</v>
      </c>
      <c r="J16981" t="n">
        <v>-1.352</v>
      </c>
      <c r="K16981" t="n">
        <v>-2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0.726</v>
      </c>
      <c r="J16982" t="n">
        <v>0.048</v>
      </c>
      <c r="K16982" t="n">
        <v>1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0.966</v>
      </c>
      <c r="J16983" t="n">
        <v>-6.022</v>
      </c>
      <c r="K16983" t="n">
        <v>-1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1.216</v>
      </c>
      <c r="J16984" t="n">
        <v>-7.542</v>
      </c>
      <c r="K16984" t="n">
        <v>-1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1.086</v>
      </c>
      <c r="J16985" t="n">
        <v>-9.061999999999999</v>
      </c>
      <c r="K16985" t="n">
        <v>-1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0.366</v>
      </c>
      <c r="J16986" t="n">
        <v>-7.472</v>
      </c>
      <c r="K16986" t="n">
        <v>-1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1.456</v>
      </c>
      <c r="J16987" t="n">
        <v>-5.382</v>
      </c>
      <c r="K16987" t="n">
        <v>-1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1.166</v>
      </c>
      <c r="J16988" t="n">
        <v>-3.062</v>
      </c>
      <c r="K16988" t="n">
        <v>-1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0.876</v>
      </c>
      <c r="J16989" t="n">
        <v>-0.752</v>
      </c>
      <c r="K16989" t="n">
        <v>-1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-2.174</v>
      </c>
      <c r="J16990" t="n">
        <v>3.488</v>
      </c>
      <c r="K16990" t="n">
        <v>4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-1.624</v>
      </c>
      <c r="J16991" t="n">
        <v>0.628</v>
      </c>
      <c r="K16991" t="n">
        <v>4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-1.714</v>
      </c>
      <c r="J16992" t="n">
        <v>-0.632</v>
      </c>
      <c r="K16992" t="n">
        <v>-4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-2.814</v>
      </c>
      <c r="J16993" t="n">
        <v>-0.052</v>
      </c>
      <c r="K16993" t="n">
        <v>-4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-1.564</v>
      </c>
      <c r="J16994" t="n">
        <v>-0.752</v>
      </c>
      <c r="K16994" t="n">
        <v>-4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-1.834</v>
      </c>
      <c r="J16995" t="n">
        <v>-0.472</v>
      </c>
      <c r="K16995" t="n">
        <v>-4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-2.104</v>
      </c>
      <c r="J16996" t="n">
        <v>-0.192</v>
      </c>
      <c r="K16996" t="n">
        <v>-4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-2.364</v>
      </c>
      <c r="J16997" t="n">
        <v>-1.052</v>
      </c>
      <c r="K16997" t="n">
        <v>-4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-2.614</v>
      </c>
      <c r="J16998" t="n">
        <v>-1.912</v>
      </c>
      <c r="K16998" t="n">
        <v>-4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-2.344</v>
      </c>
      <c r="J16999" t="n">
        <v>-3.862</v>
      </c>
      <c r="K16999" t="n">
        <v>-3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-2.484</v>
      </c>
      <c r="J17000" t="n">
        <v>-2.882</v>
      </c>
      <c r="K17000" t="n">
        <v>-4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-3.734</v>
      </c>
      <c r="J17001" t="n">
        <v>2.908</v>
      </c>
      <c r="K17001" t="n">
        <v>4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-4.714</v>
      </c>
      <c r="J17002" t="n">
        <v>1.818</v>
      </c>
      <c r="K17002" t="n">
        <v>4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-5.274</v>
      </c>
      <c r="J17003" t="n">
        <v>1.848</v>
      </c>
      <c r="K17003" t="n">
        <v>4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-5.314</v>
      </c>
      <c r="J17004" t="n">
        <v>2.418</v>
      </c>
      <c r="K17004" t="n">
        <v>3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-4.464</v>
      </c>
      <c r="J17005" t="n">
        <v>-7.672</v>
      </c>
      <c r="K17005" t="n">
        <v>-3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-3.614</v>
      </c>
      <c r="J17006" t="n">
        <v>-8.802</v>
      </c>
      <c r="K17006" t="n">
        <v>-3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-2.194</v>
      </c>
      <c r="J17007" t="n">
        <v>-11.142</v>
      </c>
      <c r="K17007" t="n">
        <v>-3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-0.204</v>
      </c>
      <c r="J17008" t="n">
        <v>-11.622</v>
      </c>
      <c r="K17008" t="n">
        <v>-3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1.796</v>
      </c>
      <c r="J17009" t="n">
        <v>-9.042</v>
      </c>
      <c r="K17009" t="n">
        <v>-2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2.656</v>
      </c>
      <c r="J17010" t="n">
        <v>-6.482</v>
      </c>
      <c r="K17010" t="n">
        <v>-2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3.426</v>
      </c>
      <c r="J17011" t="n">
        <v>-2.772</v>
      </c>
      <c r="K17011" t="n">
        <v>-2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4.166</v>
      </c>
      <c r="J17012" t="n">
        <v>-0.712</v>
      </c>
      <c r="K17012" t="n">
        <v>-2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0</v>
      </c>
      <c r="I17013" t="n">
        <v>5.206</v>
      </c>
      <c r="J17013" t="n">
        <v>1.368</v>
      </c>
      <c r="K17013" t="n">
        <v>1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4.216</v>
      </c>
      <c r="J17014" t="n">
        <v>-4.492</v>
      </c>
      <c r="K17014" t="n">
        <v>-1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3.226</v>
      </c>
      <c r="J17015" t="n">
        <v>-6.652</v>
      </c>
      <c r="K17015" t="n">
        <v>-1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2.196</v>
      </c>
      <c r="J17016" t="n">
        <v>-7.922</v>
      </c>
      <c r="K17016" t="n">
        <v>-2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3.056</v>
      </c>
      <c r="J17017" t="n">
        <v>-6.942</v>
      </c>
      <c r="K17017" t="n">
        <v>-2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4.386</v>
      </c>
      <c r="J17018" t="n">
        <v>-7.912</v>
      </c>
      <c r="K17018" t="n">
        <v>-2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5.936</v>
      </c>
      <c r="J17019" t="n">
        <v>-8.882</v>
      </c>
      <c r="K17019" t="n">
        <v>-2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7.526</v>
      </c>
      <c r="J17020" t="n">
        <v>-4.252</v>
      </c>
      <c r="K17020" t="n">
        <v>-2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7.906</v>
      </c>
      <c r="J17021" t="n">
        <v>-7.952</v>
      </c>
      <c r="K17021" t="n">
        <v>-2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7.656</v>
      </c>
      <c r="J17022" t="n">
        <v>-6.102</v>
      </c>
      <c r="K17022" t="n">
        <v>-2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7.026</v>
      </c>
      <c r="J17023" t="n">
        <v>7.728</v>
      </c>
      <c r="K17023" t="n">
        <v>2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6.516</v>
      </c>
      <c r="J17024" t="n">
        <v>6.868</v>
      </c>
      <c r="K17024" t="n">
        <v>2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6.126</v>
      </c>
      <c r="J17025" t="n">
        <v>6.018</v>
      </c>
      <c r="K17025" t="n">
        <v>2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5.796</v>
      </c>
      <c r="J17026" t="n">
        <v>4.228</v>
      </c>
      <c r="K17026" t="n">
        <v>2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6.276</v>
      </c>
      <c r="J17027" t="n">
        <v>2.448</v>
      </c>
      <c r="K17027" t="n">
        <v>2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5.976</v>
      </c>
      <c r="J17028" t="n">
        <v>3.478</v>
      </c>
      <c r="K17028" t="n">
        <v>2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5.626</v>
      </c>
      <c r="J17029" t="n">
        <v>5.208</v>
      </c>
      <c r="K17029" t="n">
        <v>2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5.056</v>
      </c>
      <c r="J17030" t="n">
        <v>-0.762</v>
      </c>
      <c r="K17030" t="n">
        <v>-2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4.376</v>
      </c>
      <c r="J17031" t="n">
        <v>-0.952</v>
      </c>
      <c r="K17031" t="n">
        <v>-1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3.306</v>
      </c>
      <c r="J17032" t="n">
        <v>-1.132</v>
      </c>
      <c r="K17032" t="n">
        <v>-1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2.246</v>
      </c>
      <c r="J17033" t="n">
        <v>0.698</v>
      </c>
      <c r="K17033" t="n">
        <v>1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2.236</v>
      </c>
      <c r="J17034" t="n">
        <v>-0.592</v>
      </c>
      <c r="K17034" t="n">
        <v>-1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1.506</v>
      </c>
      <c r="J17035" t="n">
        <v>-1.562</v>
      </c>
      <c r="K17035" t="n">
        <v>-1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0.746</v>
      </c>
      <c r="J17036" t="n">
        <v>-3.082</v>
      </c>
      <c r="K17036" t="n">
        <v>-1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0.186</v>
      </c>
      <c r="J17037" t="n">
        <v>-3.972</v>
      </c>
      <c r="K17037" t="n">
        <v>-1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-0.414</v>
      </c>
      <c r="J17038" t="n">
        <v>-6.712</v>
      </c>
      <c r="K17038" t="n">
        <v>-4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-0.544</v>
      </c>
      <c r="J17039" t="n">
        <v>-4.442</v>
      </c>
      <c r="K17039" t="n">
        <v>-4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-0.664</v>
      </c>
      <c r="J17040" t="n">
        <v>-2.172</v>
      </c>
      <c r="K17040" t="n">
        <v>-4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-0.164</v>
      </c>
      <c r="J17041" t="n">
        <v>-4.042</v>
      </c>
      <c r="K17041" t="n">
        <v>-4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0.996</v>
      </c>
      <c r="J17042" t="n">
        <v>-4.742</v>
      </c>
      <c r="K17042" t="n">
        <v>-1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2.476</v>
      </c>
      <c r="J17043" t="n">
        <v>-1.312</v>
      </c>
      <c r="K17043" t="n">
        <v>-1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3.066</v>
      </c>
      <c r="J17044" t="n">
        <v>-1.412</v>
      </c>
      <c r="K17044" t="n">
        <v>-1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3.286</v>
      </c>
      <c r="J17045" t="n">
        <v>-1.522</v>
      </c>
      <c r="K17045" t="n">
        <v>-1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3.436</v>
      </c>
      <c r="J17046" t="n">
        <v>1.708</v>
      </c>
      <c r="K17046" t="n">
        <v>1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2.366</v>
      </c>
      <c r="J17047" t="n">
        <v>0.08799999999999999</v>
      </c>
      <c r="K17047" t="n">
        <v>1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1.296</v>
      </c>
      <c r="J17048" t="n">
        <v>-6.512</v>
      </c>
      <c r="K17048" t="n">
        <v>-1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1.646</v>
      </c>
      <c r="J17049" t="n">
        <v>-3.882</v>
      </c>
      <c r="K17049" t="n">
        <v>-1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0.916</v>
      </c>
      <c r="J17050" t="n">
        <v>-0.282</v>
      </c>
      <c r="K17050" t="n">
        <v>-1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0.906</v>
      </c>
      <c r="J17051" t="n">
        <v>0.058</v>
      </c>
      <c r="K17051" t="n">
        <v>1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0.896</v>
      </c>
      <c r="J17052" t="n">
        <v>0.408</v>
      </c>
      <c r="K17052" t="n">
        <v>1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0.596</v>
      </c>
      <c r="J17053" t="n">
        <v>3.278</v>
      </c>
      <c r="K17053" t="n">
        <v>1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0.866</v>
      </c>
      <c r="J17054" t="n">
        <v>4.498</v>
      </c>
      <c r="K17054" t="n">
        <v>1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1.146</v>
      </c>
      <c r="J17055" t="n">
        <v>5.718</v>
      </c>
      <c r="K17055" t="n">
        <v>1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0.746</v>
      </c>
      <c r="J17056" t="n">
        <v>4.158</v>
      </c>
      <c r="K17056" t="n">
        <v>1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0.526</v>
      </c>
      <c r="J17057" t="n">
        <v>1.888</v>
      </c>
      <c r="K17057" t="n">
        <v>1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0.306</v>
      </c>
      <c r="J17058" t="n">
        <v>-0.372</v>
      </c>
      <c r="K17058" t="n">
        <v>-1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-1.144</v>
      </c>
      <c r="J17059" t="n">
        <v>3.418</v>
      </c>
      <c r="K17059" t="n">
        <v>4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-0.414</v>
      </c>
      <c r="J17060" t="n">
        <v>5.938</v>
      </c>
      <c r="K17060" t="n">
        <v>4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0.316</v>
      </c>
      <c r="J17061" t="n">
        <v>8.458</v>
      </c>
      <c r="K17061" t="n">
        <v>1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0.446</v>
      </c>
      <c r="J17062" t="n">
        <v>6.318</v>
      </c>
      <c r="K17062" t="n">
        <v>1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0.5659999999999999</v>
      </c>
      <c r="J17063" t="n">
        <v>2.718</v>
      </c>
      <c r="K17063" t="n">
        <v>1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0.696</v>
      </c>
      <c r="J17064" t="n">
        <v>-0.872</v>
      </c>
      <c r="K17064" t="n">
        <v>-1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0.166</v>
      </c>
      <c r="J17065" t="n">
        <v>-1.712</v>
      </c>
      <c r="K17065" t="n">
        <v>-1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-0.354</v>
      </c>
      <c r="J17066" t="n">
        <v>-2.562</v>
      </c>
      <c r="K17066" t="n">
        <v>-4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-1.584</v>
      </c>
      <c r="J17067" t="n">
        <v>-0.492</v>
      </c>
      <c r="K17067" t="n">
        <v>-4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-2.204</v>
      </c>
      <c r="J17068" t="n">
        <v>-0.302</v>
      </c>
      <c r="K17068" t="n">
        <v>-4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-2.784</v>
      </c>
      <c r="J17069" t="n">
        <v>0.608</v>
      </c>
      <c r="K17069" t="n">
        <v>4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-3.344</v>
      </c>
      <c r="J17070" t="n">
        <v>1.518</v>
      </c>
      <c r="K17070" t="n">
        <v>4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-2.004</v>
      </c>
      <c r="J17071" t="n">
        <v>1.088</v>
      </c>
      <c r="K17071" t="n">
        <v>4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-1.704</v>
      </c>
      <c r="J17072" t="n">
        <v>4.788</v>
      </c>
      <c r="K17072" t="n">
        <v>4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-1.854</v>
      </c>
      <c r="J17073" t="n">
        <v>0.578</v>
      </c>
      <c r="K17073" t="n">
        <v>4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-2.254</v>
      </c>
      <c r="J17074" t="n">
        <v>-6.042</v>
      </c>
      <c r="K17074" t="n">
        <v>-4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-1.494</v>
      </c>
      <c r="J17075" t="n">
        <v>-3.282</v>
      </c>
      <c r="K17075" t="n">
        <v>-4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-1.404</v>
      </c>
      <c r="J17076" t="n">
        <v>-1.922</v>
      </c>
      <c r="K17076" t="n">
        <v>-4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-1.314</v>
      </c>
      <c r="J17077" t="n">
        <v>-0.572</v>
      </c>
      <c r="K17077" t="n">
        <v>-4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-3.424</v>
      </c>
      <c r="J17078" t="n">
        <v>-2.112</v>
      </c>
      <c r="K17078" t="n">
        <v>-4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-4.944</v>
      </c>
      <c r="J17079" t="n">
        <v>-3.652</v>
      </c>
      <c r="K17079" t="n">
        <v>-4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-5.154</v>
      </c>
      <c r="J17080" t="n">
        <v>-7.112</v>
      </c>
      <c r="K17080" t="n">
        <v>-4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-4.784</v>
      </c>
      <c r="J17081" t="n">
        <v>-6.212</v>
      </c>
      <c r="K17081" t="n">
        <v>-4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-3.574</v>
      </c>
      <c r="J17082" t="n">
        <v>-5.242</v>
      </c>
      <c r="K17082" t="n">
        <v>-4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-2.364</v>
      </c>
      <c r="J17083" t="n">
        <v>-7.782</v>
      </c>
      <c r="K17083" t="n">
        <v>-4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-0.964</v>
      </c>
      <c r="J17084" t="n">
        <v>-7.312</v>
      </c>
      <c r="K17084" t="n">
        <v>-4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0.436</v>
      </c>
      <c r="J17085" t="n">
        <v>-6.842</v>
      </c>
      <c r="K17085" t="n">
        <v>-1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0.916</v>
      </c>
      <c r="J17086" t="n">
        <v>-2.412</v>
      </c>
      <c r="K17086" t="n">
        <v>-1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1.086</v>
      </c>
      <c r="J17087" t="n">
        <v>-1.002</v>
      </c>
      <c r="K17087" t="n">
        <v>-1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-0.214</v>
      </c>
      <c r="J17088" t="n">
        <v>2.008</v>
      </c>
      <c r="K17088" t="n">
        <v>4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-1.504</v>
      </c>
      <c r="J17089" t="n">
        <v>5.028</v>
      </c>
      <c r="K17089" t="n">
        <v>4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-3.404</v>
      </c>
      <c r="J17090" t="n">
        <v>2.588</v>
      </c>
      <c r="K17090" t="n">
        <v>4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-2.924</v>
      </c>
      <c r="J17091" t="n">
        <v>6.158</v>
      </c>
      <c r="K17091" t="n">
        <v>4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-1.884</v>
      </c>
      <c r="J17092" t="n">
        <v>6.468</v>
      </c>
      <c r="K17092" t="n">
        <v>4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-0.834</v>
      </c>
      <c r="J17093" t="n">
        <v>6.788</v>
      </c>
      <c r="K17093" t="n">
        <v>3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3.206</v>
      </c>
      <c r="J17094" t="n">
        <v>4.348</v>
      </c>
      <c r="K17094" t="n">
        <v>2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4.956</v>
      </c>
      <c r="J17095" t="n">
        <v>6.578</v>
      </c>
      <c r="K17095" t="n">
        <v>2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5.316</v>
      </c>
      <c r="J17096" t="n">
        <v>8.818</v>
      </c>
      <c r="K17096" t="n">
        <v>2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4.996</v>
      </c>
      <c r="J17097" t="n">
        <v>6.058</v>
      </c>
      <c r="K17097" t="n">
        <v>2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3.676</v>
      </c>
      <c r="J17098" t="n">
        <v>3.308</v>
      </c>
      <c r="K17098" t="n">
        <v>2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2.356</v>
      </c>
      <c r="J17099" t="n">
        <v>0.668</v>
      </c>
      <c r="K17099" t="n">
        <v>2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1.206</v>
      </c>
      <c r="J17100" t="n">
        <v>-1.582</v>
      </c>
      <c r="K17100" t="n">
        <v>-2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0.786</v>
      </c>
      <c r="J17101" t="n">
        <v>-2.322</v>
      </c>
      <c r="K17101" t="n">
        <v>-1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0.366</v>
      </c>
      <c r="J17102" t="n">
        <v>-3.072</v>
      </c>
      <c r="K17102" t="n">
        <v>-1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0.366</v>
      </c>
      <c r="J17103" t="n">
        <v>0.778</v>
      </c>
      <c r="K17103" t="n">
        <v>1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0.386</v>
      </c>
      <c r="J17104" t="n">
        <v>0.948</v>
      </c>
      <c r="K17104" t="n">
        <v>1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-0.354</v>
      </c>
      <c r="J17105" t="n">
        <v>1.038</v>
      </c>
      <c r="K17105" t="n">
        <v>4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-0.324</v>
      </c>
      <c r="J17106" t="n">
        <v>-0.372</v>
      </c>
      <c r="K17106" t="n">
        <v>-4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-0.944</v>
      </c>
      <c r="J17107" t="n">
        <v>-9.262</v>
      </c>
      <c r="K17107" t="n">
        <v>-4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-1.334</v>
      </c>
      <c r="J17108" t="n">
        <v>-10.742</v>
      </c>
      <c r="K17108" t="n">
        <v>-4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-1.144</v>
      </c>
      <c r="J17109" t="n">
        <v>-9.811999999999999</v>
      </c>
      <c r="K17109" t="n">
        <v>-4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-2.034</v>
      </c>
      <c r="J17110" t="n">
        <v>-8.891999999999999</v>
      </c>
      <c r="K17110" t="n">
        <v>-4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-2.344</v>
      </c>
      <c r="J17111" t="n">
        <v>-5.532</v>
      </c>
      <c r="K17111" t="n">
        <v>-4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-1.714</v>
      </c>
      <c r="J17112" t="n">
        <v>-7.472</v>
      </c>
      <c r="K17112" t="n">
        <v>-4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-1.804</v>
      </c>
      <c r="J17113" t="n">
        <v>-8.012</v>
      </c>
      <c r="K17113" t="n">
        <v>-4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-1.884</v>
      </c>
      <c r="J17114" t="n">
        <v>-8.561999999999999</v>
      </c>
      <c r="K17114" t="n">
        <v>-4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-2.194</v>
      </c>
      <c r="J17115" t="n">
        <v>-10.882</v>
      </c>
      <c r="K17115" t="n">
        <v>-4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-2.504</v>
      </c>
      <c r="J17116" t="n">
        <v>-15.122</v>
      </c>
      <c r="K17116" t="n">
        <v>-4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-1.784</v>
      </c>
      <c r="J17117" t="n">
        <v>-22.212</v>
      </c>
      <c r="K17117" t="n">
        <v>-4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-3.634</v>
      </c>
      <c r="J17118" t="n">
        <v>-23.272</v>
      </c>
      <c r="K17118" t="n">
        <v>-4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-2.714</v>
      </c>
      <c r="J17119" t="n">
        <v>-25.042</v>
      </c>
      <c r="K17119" t="n">
        <v>-4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-3.174</v>
      </c>
      <c r="J17120" t="n">
        <v>-25.302</v>
      </c>
      <c r="K17120" t="n">
        <v>-4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-2.944</v>
      </c>
      <c r="J17121" t="n">
        <v>-17.802</v>
      </c>
      <c r="K17121" t="n">
        <v>-4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-3.494</v>
      </c>
      <c r="J17122" t="n">
        <v>-10.302</v>
      </c>
      <c r="K17122" t="n">
        <v>-4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-3.224</v>
      </c>
      <c r="J17123" t="n">
        <v>-11.702</v>
      </c>
      <c r="K17123" t="n">
        <v>-4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-0.874</v>
      </c>
      <c r="J17124" t="n">
        <v>-15.112</v>
      </c>
      <c r="K17124" t="n">
        <v>-4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-0.634</v>
      </c>
      <c r="J17125" t="n">
        <v>-16.372</v>
      </c>
      <c r="K17125" t="n">
        <v>-4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2.106</v>
      </c>
      <c r="J17126" t="n">
        <v>-15.832</v>
      </c>
      <c r="K17126" t="n">
        <v>-1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3.166</v>
      </c>
      <c r="J17127" t="n">
        <v>-13.952</v>
      </c>
      <c r="K17127" t="n">
        <v>-1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3.206</v>
      </c>
      <c r="J17128" t="n">
        <v>-11.402</v>
      </c>
      <c r="K17128" t="n">
        <v>-1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3.256</v>
      </c>
      <c r="J17129" t="n">
        <v>-8.872</v>
      </c>
      <c r="K17129" t="n">
        <v>-1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4.266</v>
      </c>
      <c r="J17130" t="n">
        <v>-8.592000000000001</v>
      </c>
      <c r="K17130" t="n">
        <v>-1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4.746</v>
      </c>
      <c r="J17131" t="n">
        <v>-8.311999999999999</v>
      </c>
      <c r="K17131" t="n">
        <v>-1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4.846</v>
      </c>
      <c r="J17132" t="n">
        <v>-8.492000000000001</v>
      </c>
      <c r="K17132" t="n">
        <v>-1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3.996</v>
      </c>
      <c r="J17133" t="n">
        <v>-8.682</v>
      </c>
      <c r="K17133" t="n">
        <v>-1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3.156</v>
      </c>
      <c r="J17134" t="n">
        <v>-1.862</v>
      </c>
      <c r="K17134" t="n">
        <v>-1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1.366</v>
      </c>
      <c r="J17135" t="n">
        <v>4.958</v>
      </c>
      <c r="K17135" t="n">
        <v>1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2.206</v>
      </c>
      <c r="J17136" t="n">
        <v>4.538</v>
      </c>
      <c r="K17136" t="n">
        <v>1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1.286</v>
      </c>
      <c r="J17137" t="n">
        <v>5.848</v>
      </c>
      <c r="K17137" t="n">
        <v>1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1.186</v>
      </c>
      <c r="J17138" t="n">
        <v>4.268</v>
      </c>
      <c r="K17138" t="n">
        <v>2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2.766</v>
      </c>
      <c r="J17139" t="n">
        <v>4.648</v>
      </c>
      <c r="K17139" t="n">
        <v>2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2.526</v>
      </c>
      <c r="J17140" t="n">
        <v>3.798</v>
      </c>
      <c r="K17140" t="n">
        <v>2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1.036</v>
      </c>
      <c r="J17141" t="n">
        <v>5.218</v>
      </c>
      <c r="K17141" t="n">
        <v>2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-0.454</v>
      </c>
      <c r="J17142" t="n">
        <v>6.638</v>
      </c>
      <c r="K17142" t="n">
        <v>4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-2.794</v>
      </c>
      <c r="J17143" t="n">
        <v>5.918</v>
      </c>
      <c r="K17143" t="n">
        <v>3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-2.994</v>
      </c>
      <c r="J17144" t="n">
        <v>5.308</v>
      </c>
      <c r="K17144" t="n">
        <v>4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-3.204</v>
      </c>
      <c r="J17145" t="n">
        <v>-0.322</v>
      </c>
      <c r="K17145" t="n">
        <v>-3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-1.884</v>
      </c>
      <c r="J17146" t="n">
        <v>-3.382</v>
      </c>
      <c r="K17146" t="n">
        <v>-4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-0.5639999999999999</v>
      </c>
      <c r="J17147" t="n">
        <v>-6.442</v>
      </c>
      <c r="K17147" t="n">
        <v>-4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-0.664</v>
      </c>
      <c r="J17148" t="n">
        <v>-8.102</v>
      </c>
      <c r="K17148" t="n">
        <v>-4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-0.754</v>
      </c>
      <c r="J17149" t="n">
        <v>-9.762</v>
      </c>
      <c r="K17149" t="n">
        <v>-4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2.086</v>
      </c>
      <c r="J17150" t="n">
        <v>-11.172</v>
      </c>
      <c r="K17150" t="n">
        <v>-1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3.226</v>
      </c>
      <c r="J17151" t="n">
        <v>-13.162</v>
      </c>
      <c r="K17151" t="n">
        <v>-1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3.016</v>
      </c>
      <c r="J17152" t="n">
        <v>-13.512</v>
      </c>
      <c r="K17152" t="n">
        <v>-1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3.116</v>
      </c>
      <c r="J17153" t="n">
        <v>-6.872</v>
      </c>
      <c r="K17153" t="n">
        <v>-1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1.166</v>
      </c>
      <c r="J17154" t="n">
        <v>-0.242</v>
      </c>
      <c r="K17154" t="n">
        <v>-1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2.136</v>
      </c>
      <c r="J17155" t="n">
        <v>-7.052</v>
      </c>
      <c r="K17155" t="n">
        <v>-1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-1.124</v>
      </c>
      <c r="J17156" t="n">
        <v>-5.102</v>
      </c>
      <c r="K17156" t="n">
        <v>-4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-1.804</v>
      </c>
      <c r="J17157" t="n">
        <v>-5.992</v>
      </c>
      <c r="K17157" t="n">
        <v>-4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-1.564</v>
      </c>
      <c r="J17158" t="n">
        <v>-8.592000000000001</v>
      </c>
      <c r="K17158" t="n">
        <v>-4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-0.864</v>
      </c>
      <c r="J17159" t="n">
        <v>-8.602</v>
      </c>
      <c r="K17159" t="n">
        <v>-3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-2.454</v>
      </c>
      <c r="J17160" t="n">
        <v>-7.972</v>
      </c>
      <c r="K17160" t="n">
        <v>-4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-3.504</v>
      </c>
      <c r="J17161" t="n">
        <v>-8.401999999999999</v>
      </c>
      <c r="K17161" t="n">
        <v>-4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-5.534</v>
      </c>
      <c r="J17162" t="n">
        <v>-8.842000000000001</v>
      </c>
      <c r="K17162" t="n">
        <v>-4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-8.054</v>
      </c>
      <c r="J17163" t="n">
        <v>-7.202</v>
      </c>
      <c r="K17163" t="n">
        <v>-4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-10.344</v>
      </c>
      <c r="J17164" t="n">
        <v>-5.572</v>
      </c>
      <c r="K17164" t="n">
        <v>-4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-8.433999999999999</v>
      </c>
      <c r="J17165" t="n">
        <v>-1.092</v>
      </c>
      <c r="K17165" t="n">
        <v>-3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-6.194</v>
      </c>
      <c r="J17166" t="n">
        <v>1.278</v>
      </c>
      <c r="K17166" t="n">
        <v>3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-5.194</v>
      </c>
      <c r="J17167" t="n">
        <v>0.858</v>
      </c>
      <c r="K17167" t="n">
        <v>3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-4.824</v>
      </c>
      <c r="J17168" t="n">
        <v>1.538</v>
      </c>
      <c r="K17168" t="n">
        <v>3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-5.024</v>
      </c>
      <c r="J17169" t="n">
        <v>2.228</v>
      </c>
      <c r="K17169" t="n">
        <v>3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-5.014</v>
      </c>
      <c r="J17170" t="n">
        <v>-2.302</v>
      </c>
      <c r="K17170" t="n">
        <v>-3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-3.894</v>
      </c>
      <c r="J17171" t="n">
        <v>-0.9320000000000001</v>
      </c>
      <c r="K17171" t="n">
        <v>-3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-2.774</v>
      </c>
      <c r="J17172" t="n">
        <v>2.748</v>
      </c>
      <c r="K17172" t="n">
        <v>3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-0.524</v>
      </c>
      <c r="J17173" t="n">
        <v>6.428</v>
      </c>
      <c r="K17173" t="n">
        <v>3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-0.484</v>
      </c>
      <c r="J17174" t="n">
        <v>-1.062</v>
      </c>
      <c r="K17174" t="n">
        <v>-3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-0.314</v>
      </c>
      <c r="J17175" t="n">
        <v>-5.352</v>
      </c>
      <c r="K17175" t="n">
        <v>-3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1.756</v>
      </c>
      <c r="J17176" t="n">
        <v>-3.902</v>
      </c>
      <c r="K17176" t="n">
        <v>-2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2.346</v>
      </c>
      <c r="J17177" t="n">
        <v>-9.292</v>
      </c>
      <c r="K17177" t="n">
        <v>-2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2.936</v>
      </c>
      <c r="J17178" t="n">
        <v>-6.592</v>
      </c>
      <c r="K17178" t="n">
        <v>-2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0.396</v>
      </c>
      <c r="J17179" t="n">
        <v>-5.942</v>
      </c>
      <c r="K17179" t="n">
        <v>-1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-2.204</v>
      </c>
      <c r="J17180" t="n">
        <v>-4.852</v>
      </c>
      <c r="K17180" t="n">
        <v>-4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-4.144</v>
      </c>
      <c r="J17181" t="n">
        <v>-1.272</v>
      </c>
      <c r="K17181" t="n">
        <v>-4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-4.274</v>
      </c>
      <c r="J17182" t="n">
        <v>2.118</v>
      </c>
      <c r="K17182" t="n">
        <v>4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-4.674</v>
      </c>
      <c r="J17183" t="n">
        <v>0.8080000000000001</v>
      </c>
      <c r="K17183" t="n">
        <v>3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-4.784</v>
      </c>
      <c r="J17184" t="n">
        <v>6.008</v>
      </c>
      <c r="K17184" t="n">
        <v>3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-4.754</v>
      </c>
      <c r="J17185" t="n">
        <v>5.808</v>
      </c>
      <c r="K17185" t="n">
        <v>3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-4.234</v>
      </c>
      <c r="J17186" t="n">
        <v>5.608</v>
      </c>
      <c r="K17186" t="n">
        <v>4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-3.714</v>
      </c>
      <c r="J17187" t="n">
        <v>0.008</v>
      </c>
      <c r="K17187" t="n">
        <v>4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-3.454</v>
      </c>
      <c r="J17188" t="n">
        <v>-0.732</v>
      </c>
      <c r="K17188" t="n">
        <v>-4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-2.504</v>
      </c>
      <c r="J17189" t="n">
        <v>0.608</v>
      </c>
      <c r="K17189" t="n">
        <v>4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0.006</v>
      </c>
      <c r="J17190" t="n">
        <v>-1.442</v>
      </c>
      <c r="K17190" t="n">
        <v>-1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-0.604</v>
      </c>
      <c r="J17191" t="n">
        <v>-5.712</v>
      </c>
      <c r="K17191" t="n">
        <v>-3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-1.134</v>
      </c>
      <c r="J17192" t="n">
        <v>-2.242</v>
      </c>
      <c r="K17192" t="n">
        <v>-4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-1.664</v>
      </c>
      <c r="J17193" t="n">
        <v>1.218</v>
      </c>
      <c r="K17193" t="n">
        <v>4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-0.414</v>
      </c>
      <c r="J17194" t="n">
        <v>4.648</v>
      </c>
      <c r="K17194" t="n">
        <v>3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0.206</v>
      </c>
      <c r="J17195" t="n">
        <v>-0.902</v>
      </c>
      <c r="K17195" t="n">
        <v>-1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-0.424</v>
      </c>
      <c r="J17196" t="n">
        <v>-7.242</v>
      </c>
      <c r="K17196" t="n">
        <v>-4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-1.054</v>
      </c>
      <c r="J17197" t="n">
        <v>-8.821999999999999</v>
      </c>
      <c r="K17197" t="n">
        <v>-4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-0.744</v>
      </c>
      <c r="J17198" t="n">
        <v>-6.672</v>
      </c>
      <c r="K17198" t="n">
        <v>-4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-1.584</v>
      </c>
      <c r="J17199" t="n">
        <v>-4.522</v>
      </c>
      <c r="K17199" t="n">
        <v>-4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-0.374</v>
      </c>
      <c r="J17200" t="n">
        <v>-7.852</v>
      </c>
      <c r="K17200" t="n">
        <v>-3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1.016</v>
      </c>
      <c r="J17201" t="n">
        <v>-10.972</v>
      </c>
      <c r="K17201" t="n">
        <v>-2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2.416</v>
      </c>
      <c r="J17202" t="n">
        <v>-11.692</v>
      </c>
      <c r="K17202" t="n">
        <v>-2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0.386</v>
      </c>
      <c r="J17203" t="n">
        <v>-10.722</v>
      </c>
      <c r="K17203" t="n">
        <v>-1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-1.594</v>
      </c>
      <c r="J17204" t="n">
        <v>-9.772</v>
      </c>
      <c r="K17204" t="n">
        <v>-4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-1.274</v>
      </c>
      <c r="J17205" t="n">
        <v>-7.242</v>
      </c>
      <c r="K17205" t="n">
        <v>-4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-0.944</v>
      </c>
      <c r="J17206" t="n">
        <v>-4.722</v>
      </c>
      <c r="K17206" t="n">
        <v>-4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-0.064</v>
      </c>
      <c r="J17207" t="n">
        <v>1.008</v>
      </c>
      <c r="K17207" t="n">
        <v>4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0.976</v>
      </c>
      <c r="J17208" t="n">
        <v>-0.502</v>
      </c>
      <c r="K17208" t="n">
        <v>-2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3.246</v>
      </c>
      <c r="J17209" t="n">
        <v>-4.022</v>
      </c>
      <c r="K17209" t="n">
        <v>-2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3.186</v>
      </c>
      <c r="J17210" t="n">
        <v>-3.352</v>
      </c>
      <c r="K17210" t="n">
        <v>-2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3.126</v>
      </c>
      <c r="J17211" t="n">
        <v>-2.692</v>
      </c>
      <c r="K17211" t="n">
        <v>-2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-0.284</v>
      </c>
      <c r="J17212" t="n">
        <v>2.188</v>
      </c>
      <c r="K17212" t="n">
        <v>3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-1.984</v>
      </c>
      <c r="J17213" t="n">
        <v>4.768</v>
      </c>
      <c r="K17213" t="n">
        <v>3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-2.334</v>
      </c>
      <c r="J17214" t="n">
        <v>3.798</v>
      </c>
      <c r="K17214" t="n">
        <v>3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-2.674</v>
      </c>
      <c r="J17215" t="n">
        <v>2.838</v>
      </c>
      <c r="K17215" t="n">
        <v>3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-1.834</v>
      </c>
      <c r="J17216" t="n">
        <v>0.578</v>
      </c>
      <c r="K17216" t="n">
        <v>3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-0.794</v>
      </c>
      <c r="J17217" t="n">
        <v>-1.682</v>
      </c>
      <c r="K17217" t="n">
        <v>-3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-0.264</v>
      </c>
      <c r="J17218" t="n">
        <v>1.618</v>
      </c>
      <c r="K17218" t="n">
        <v>3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-0.994</v>
      </c>
      <c r="J17219" t="n">
        <v>2.808</v>
      </c>
      <c r="K17219" t="n">
        <v>3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-1.714</v>
      </c>
      <c r="J17220" t="n">
        <v>4.008</v>
      </c>
      <c r="K17220" t="n">
        <v>3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-1.524</v>
      </c>
      <c r="J17221" t="n">
        <v>4.778</v>
      </c>
      <c r="K17221" t="n">
        <v>3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-1.324</v>
      </c>
      <c r="J17222" t="n">
        <v>5.548</v>
      </c>
      <c r="K17222" t="n">
        <v>3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0.006</v>
      </c>
      <c r="J17223" t="n">
        <v>1.148</v>
      </c>
      <c r="K17223" t="n">
        <v>2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0.506</v>
      </c>
      <c r="J17224" t="n">
        <v>-0.132</v>
      </c>
      <c r="K17224" t="n">
        <v>-1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1.006</v>
      </c>
      <c r="J17225" t="n">
        <v>-1.412</v>
      </c>
      <c r="K17225" t="n">
        <v>-1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-0.284</v>
      </c>
      <c r="J17226" t="n">
        <v>-2.962</v>
      </c>
      <c r="K17226" t="n">
        <v>-4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0.146</v>
      </c>
      <c r="J17227" t="n">
        <v>-2.512</v>
      </c>
      <c r="K17227" t="n">
        <v>-1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0.376</v>
      </c>
      <c r="J17228" t="n">
        <v>-3.082</v>
      </c>
      <c r="K17228" t="n">
        <v>-1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-0.194</v>
      </c>
      <c r="J17229" t="n">
        <v>-3.722</v>
      </c>
      <c r="K17229" t="n">
        <v>-4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0.286</v>
      </c>
      <c r="J17230" t="n">
        <v>-2.132</v>
      </c>
      <c r="K17230" t="n">
        <v>-1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0.036</v>
      </c>
      <c r="J17231" t="n">
        <v>-3.952</v>
      </c>
      <c r="K17231" t="n">
        <v>-1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-0.334</v>
      </c>
      <c r="J17232" t="n">
        <v>-4.332</v>
      </c>
      <c r="K17232" t="n">
        <v>-4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-0.694</v>
      </c>
      <c r="J17233" t="n">
        <v>-4.712</v>
      </c>
      <c r="K17233" t="n">
        <v>-4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-1.084</v>
      </c>
      <c r="J17234" t="n">
        <v>-6.682</v>
      </c>
      <c r="K17234" t="n">
        <v>-4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0.096</v>
      </c>
      <c r="J17235" t="n">
        <v>-3.542</v>
      </c>
      <c r="K17235" t="n">
        <v>-1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0.6860000000000001</v>
      </c>
      <c r="J17236" t="n">
        <v>-6.032</v>
      </c>
      <c r="K17236" t="n">
        <v>-1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0.296</v>
      </c>
      <c r="J17237" t="n">
        <v>-1.322</v>
      </c>
      <c r="K17237" t="n">
        <v>-1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0.356</v>
      </c>
      <c r="J17238" t="n">
        <v>0.288</v>
      </c>
      <c r="K17238" t="n">
        <v>1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0.426</v>
      </c>
      <c r="J17239" t="n">
        <v>1.898</v>
      </c>
      <c r="K17239" t="n">
        <v>1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0.766</v>
      </c>
      <c r="J17240" t="n">
        <v>-2.302</v>
      </c>
      <c r="K17240" t="n">
        <v>-1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0.096</v>
      </c>
      <c r="J17241" t="n">
        <v>-2.132</v>
      </c>
      <c r="K17241" t="n">
        <v>-1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-0.994</v>
      </c>
      <c r="J17242" t="n">
        <v>-2.672</v>
      </c>
      <c r="K17242" t="n">
        <v>-4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-2.084</v>
      </c>
      <c r="J17243" t="n">
        <v>-3.222</v>
      </c>
      <c r="K17243" t="n">
        <v>-4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-2.384</v>
      </c>
      <c r="J17244" t="n">
        <v>-1.292</v>
      </c>
      <c r="K17244" t="n">
        <v>-4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-2.684</v>
      </c>
      <c r="J17245" t="n">
        <v>0.638</v>
      </c>
      <c r="K17245" t="n">
        <v>4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-3.254</v>
      </c>
      <c r="J17246" t="n">
        <v>-4.872</v>
      </c>
      <c r="K17246" t="n">
        <v>-4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-1.934</v>
      </c>
      <c r="J17247" t="n">
        <v>-4.812</v>
      </c>
      <c r="K17247" t="n">
        <v>-3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-0.164</v>
      </c>
      <c r="J17248" t="n">
        <v>-4.072</v>
      </c>
      <c r="K17248" t="n">
        <v>-3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1.176</v>
      </c>
      <c r="J17249" t="n">
        <v>-3.732</v>
      </c>
      <c r="K17249" t="n">
        <v>-2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2.516</v>
      </c>
      <c r="J17250" t="n">
        <v>-3.402</v>
      </c>
      <c r="K17250" t="n">
        <v>-2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2.386</v>
      </c>
      <c r="J17251" t="n">
        <v>-4.792</v>
      </c>
      <c r="K17251" t="n">
        <v>-2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2.956</v>
      </c>
      <c r="J17252" t="n">
        <v>-6.612</v>
      </c>
      <c r="K17252" t="n">
        <v>-2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3.346</v>
      </c>
      <c r="J17253" t="n">
        <v>-0.782</v>
      </c>
      <c r="K17253" t="n">
        <v>-2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4.076</v>
      </c>
      <c r="J17254" t="n">
        <v>2.908</v>
      </c>
      <c r="K17254" t="n">
        <v>2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4.956</v>
      </c>
      <c r="J17255" t="n">
        <v>2.888</v>
      </c>
      <c r="K17255" t="n">
        <v>2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3.766</v>
      </c>
      <c r="J17256" t="n">
        <v>-2.742</v>
      </c>
      <c r="K17256" t="n">
        <v>-2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2.576</v>
      </c>
      <c r="J17257" t="n">
        <v>0.028</v>
      </c>
      <c r="K17257" t="n">
        <v>2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2.136</v>
      </c>
      <c r="J17258" t="n">
        <v>0.718</v>
      </c>
      <c r="K17258" t="n">
        <v>2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3.356</v>
      </c>
      <c r="J17259" t="n">
        <v>3.068</v>
      </c>
      <c r="K17259" t="n">
        <v>2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2.746</v>
      </c>
      <c r="J17260" t="n">
        <v>5.438</v>
      </c>
      <c r="K17260" t="n">
        <v>2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1.346</v>
      </c>
      <c r="J17261" t="n">
        <v>4.058</v>
      </c>
      <c r="K17261" t="n">
        <v>2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0.256</v>
      </c>
      <c r="J17262" t="n">
        <v>2.668</v>
      </c>
      <c r="K17262" t="n">
        <v>2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-0.834</v>
      </c>
      <c r="J17263" t="n">
        <v>1.288</v>
      </c>
      <c r="K17263" t="n">
        <v>3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-2.864</v>
      </c>
      <c r="J17264" t="n">
        <v>5.458</v>
      </c>
      <c r="K17264" t="n">
        <v>3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-1.464</v>
      </c>
      <c r="J17265" t="n">
        <v>3.558</v>
      </c>
      <c r="K17265" t="n">
        <v>3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-2.164</v>
      </c>
      <c r="J17266" t="n">
        <v>4.508</v>
      </c>
      <c r="K17266" t="n">
        <v>3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0.176</v>
      </c>
      <c r="J17267" t="n">
        <v>6.638</v>
      </c>
      <c r="K17267" t="n">
        <v>2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-0.994</v>
      </c>
      <c r="J17268" t="n">
        <v>8.778</v>
      </c>
      <c r="K17268" t="n">
        <v>3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-0.204</v>
      </c>
      <c r="J17269" t="n">
        <v>9.388</v>
      </c>
      <c r="K17269" t="n">
        <v>3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-1.574</v>
      </c>
      <c r="J17270" t="n">
        <v>8.827999999999999</v>
      </c>
      <c r="K17270" t="n">
        <v>4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-1.164</v>
      </c>
      <c r="J17271" t="n">
        <v>8.278</v>
      </c>
      <c r="K17271" t="n">
        <v>4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-0.894</v>
      </c>
      <c r="J17272" t="n">
        <v>6.038</v>
      </c>
      <c r="K17272" t="n">
        <v>4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-1.014</v>
      </c>
      <c r="J17273" t="n">
        <v>3.348</v>
      </c>
      <c r="K17273" t="n">
        <v>4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-1.594</v>
      </c>
      <c r="J17274" t="n">
        <v>3.028</v>
      </c>
      <c r="K17274" t="n">
        <v>4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-2.174</v>
      </c>
      <c r="J17275" t="n">
        <v>2.718</v>
      </c>
      <c r="K17275" t="n">
        <v>4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-2.034</v>
      </c>
      <c r="J17276" t="n">
        <v>3.968</v>
      </c>
      <c r="K17276" t="n">
        <v>4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-0.944</v>
      </c>
      <c r="J17277" t="n">
        <v>3.798</v>
      </c>
      <c r="K17277" t="n">
        <v>4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0.016</v>
      </c>
      <c r="J17278" t="n">
        <v>4.578</v>
      </c>
      <c r="K17278" t="n">
        <v>1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0.986</v>
      </c>
      <c r="J17279" t="n">
        <v>5.368</v>
      </c>
      <c r="K17279" t="n">
        <v>1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0.166</v>
      </c>
      <c r="J17280" t="n">
        <v>3.068</v>
      </c>
      <c r="K17280" t="n">
        <v>2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1.566</v>
      </c>
      <c r="J17281" t="n">
        <v>3.478</v>
      </c>
      <c r="K17281" t="n">
        <v>2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2.966</v>
      </c>
      <c r="J17282" t="n">
        <v>3.908</v>
      </c>
      <c r="K17282" t="n">
        <v>2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4.316</v>
      </c>
      <c r="J17283" t="n">
        <v>-0.622</v>
      </c>
      <c r="K17283" t="n">
        <v>-2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4.716</v>
      </c>
      <c r="J17284" t="n">
        <v>-0.632</v>
      </c>
      <c r="K17284" t="n">
        <v>-2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4.096</v>
      </c>
      <c r="J17285" t="n">
        <v>-0.632</v>
      </c>
      <c r="K17285" t="n">
        <v>-1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2.416</v>
      </c>
      <c r="J17286" t="n">
        <v>-0.972</v>
      </c>
      <c r="K17286" t="n">
        <v>-2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0.736</v>
      </c>
      <c r="J17287" t="n">
        <v>-1.862</v>
      </c>
      <c r="K17287" t="n">
        <v>-2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-0.494</v>
      </c>
      <c r="J17288" t="n">
        <v>-3.852</v>
      </c>
      <c r="K17288" t="n">
        <v>-4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1.036</v>
      </c>
      <c r="J17289" t="n">
        <v>-0.742</v>
      </c>
      <c r="K17289" t="n">
        <v>-1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1.666</v>
      </c>
      <c r="J17290" t="n">
        <v>2.338</v>
      </c>
      <c r="K17290" t="n">
        <v>1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2.306</v>
      </c>
      <c r="J17291" t="n">
        <v>5.428</v>
      </c>
      <c r="K17291" t="n">
        <v>1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-0.464</v>
      </c>
      <c r="J17292" t="n">
        <v>-1.372</v>
      </c>
      <c r="K17292" t="n">
        <v>-4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0.476</v>
      </c>
      <c r="J17293" t="n">
        <v>-6.242</v>
      </c>
      <c r="K17293" t="n">
        <v>-1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1.416</v>
      </c>
      <c r="J17294" t="n">
        <v>-8.962</v>
      </c>
      <c r="K17294" t="n">
        <v>-1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1.916</v>
      </c>
      <c r="J17295" t="n">
        <v>-5.572</v>
      </c>
      <c r="K17295" t="n">
        <v>-2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1.626</v>
      </c>
      <c r="J17296" t="n">
        <v>-2.182</v>
      </c>
      <c r="K17296" t="n">
        <v>-2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0.436</v>
      </c>
      <c r="J17297" t="n">
        <v>-2.292</v>
      </c>
      <c r="K17297" t="n">
        <v>-2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-0.264</v>
      </c>
      <c r="J17298" t="n">
        <v>-4.492</v>
      </c>
      <c r="K17298" t="n">
        <v>-4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-1.214</v>
      </c>
      <c r="J17299" t="n">
        <v>-5.942</v>
      </c>
      <c r="K17299" t="n">
        <v>-4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-2.154</v>
      </c>
      <c r="J17300" t="n">
        <v>-7.392</v>
      </c>
      <c r="K17300" t="n">
        <v>-4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-2.104</v>
      </c>
      <c r="J17301" t="n">
        <v>-4.492</v>
      </c>
      <c r="K17301" t="n">
        <v>-4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-2.224</v>
      </c>
      <c r="J17302" t="n">
        <v>-5.232</v>
      </c>
      <c r="K17302" t="n">
        <v>-4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-2.344</v>
      </c>
      <c r="J17303" t="n">
        <v>-5.972</v>
      </c>
      <c r="K17303" t="n">
        <v>-4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-2.674</v>
      </c>
      <c r="J17304" t="n">
        <v>-8.132</v>
      </c>
      <c r="K17304" t="n">
        <v>-4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-3.704</v>
      </c>
      <c r="J17305" t="n">
        <v>-12.172</v>
      </c>
      <c r="K17305" t="n">
        <v>-4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-1.194</v>
      </c>
      <c r="J17306" t="n">
        <v>-13.442</v>
      </c>
      <c r="K17306" t="n">
        <v>-3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-2.454</v>
      </c>
      <c r="J17307" t="n">
        <v>-9.162000000000001</v>
      </c>
      <c r="K17307" t="n">
        <v>-3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-0.944</v>
      </c>
      <c r="J17308" t="n">
        <v>-4.892</v>
      </c>
      <c r="K17308" t="n">
        <v>-3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-1.154</v>
      </c>
      <c r="J17309" t="n">
        <v>0.218</v>
      </c>
      <c r="K17309" t="n">
        <v>3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-2.044</v>
      </c>
      <c r="J17310" t="n">
        <v>4.238</v>
      </c>
      <c r="K17310" t="n">
        <v>3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-3.334</v>
      </c>
      <c r="J17311" t="n">
        <v>2.518</v>
      </c>
      <c r="K17311" t="n">
        <v>4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-2.694</v>
      </c>
      <c r="J17312" t="n">
        <v>3.378</v>
      </c>
      <c r="K17312" t="n">
        <v>4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-3.004</v>
      </c>
      <c r="J17313" t="n">
        <v>2.948</v>
      </c>
      <c r="K17313" t="n">
        <v>4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0.336</v>
      </c>
      <c r="J17314" t="n">
        <v>-5.222</v>
      </c>
      <c r="K17314" t="n">
        <v>-2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-1.334</v>
      </c>
      <c r="J17315" t="n">
        <v>-1.132</v>
      </c>
      <c r="K17315" t="n">
        <v>-4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-2.004</v>
      </c>
      <c r="J17316" t="n">
        <v>-1.282</v>
      </c>
      <c r="K17316" t="n">
        <v>-4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-1.194</v>
      </c>
      <c r="J17317" t="n">
        <v>0.148</v>
      </c>
      <c r="K17317" t="n">
        <v>3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-0.384</v>
      </c>
      <c r="J17318" t="n">
        <v>1.598</v>
      </c>
      <c r="K17318" t="n">
        <v>3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1.946</v>
      </c>
      <c r="J17319" t="n">
        <v>3.388</v>
      </c>
      <c r="K17319" t="n">
        <v>2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3.506</v>
      </c>
      <c r="J17320" t="n">
        <v>5.198</v>
      </c>
      <c r="K17320" t="n">
        <v>2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3.736</v>
      </c>
      <c r="J17321" t="n">
        <v>1.898</v>
      </c>
      <c r="K17321" t="n">
        <v>2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3.096</v>
      </c>
      <c r="J17322" t="n">
        <v>1.978</v>
      </c>
      <c r="K17322" t="n">
        <v>2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2.466</v>
      </c>
      <c r="J17323" t="n">
        <v>2.898</v>
      </c>
      <c r="K17323" t="n">
        <v>2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0.966</v>
      </c>
      <c r="J17324" t="n">
        <v>3.828</v>
      </c>
      <c r="K17324" t="n">
        <v>2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-0.014</v>
      </c>
      <c r="J17325" t="n">
        <v>3.428</v>
      </c>
      <c r="K17325" t="n">
        <v>3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-0.994</v>
      </c>
      <c r="J17326" t="n">
        <v>3.028</v>
      </c>
      <c r="K17326" t="n">
        <v>3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0.206</v>
      </c>
      <c r="J17327" t="n">
        <v>0.528</v>
      </c>
      <c r="K17327" t="n">
        <v>1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0.736</v>
      </c>
      <c r="J17328" t="n">
        <v>-1.622</v>
      </c>
      <c r="K17328" t="n">
        <v>-1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1.386</v>
      </c>
      <c r="J17329" t="n">
        <v>5.758</v>
      </c>
      <c r="K17329" t="n">
        <v>1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2.036</v>
      </c>
      <c r="J17330" t="n">
        <v>7.598</v>
      </c>
      <c r="K17330" t="n">
        <v>2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1.706</v>
      </c>
      <c r="J17331" t="n">
        <v>9.448</v>
      </c>
      <c r="K17331" t="n">
        <v>1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1.866</v>
      </c>
      <c r="J17332" t="n">
        <v>9.907999999999999</v>
      </c>
      <c r="K17332" t="n">
        <v>2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1.786</v>
      </c>
      <c r="J17333" t="n">
        <v>10.358</v>
      </c>
      <c r="K17333" t="n">
        <v>1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1.826</v>
      </c>
      <c r="J17334" t="n">
        <v>10.468</v>
      </c>
      <c r="K17334" t="n">
        <v>1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1.796</v>
      </c>
      <c r="J17335" t="n">
        <v>10.588</v>
      </c>
      <c r="K17335" t="n">
        <v>1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1.816</v>
      </c>
      <c r="J17336" t="n">
        <v>10.618</v>
      </c>
      <c r="K17336" t="n">
        <v>1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1.796</v>
      </c>
      <c r="J17337" t="n">
        <v>10.648</v>
      </c>
      <c r="K17337" t="n">
        <v>1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1.796</v>
      </c>
      <c r="J17338" t="n">
        <v>10.648</v>
      </c>
      <c r="K17338" t="n">
        <v>1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1.796</v>
      </c>
      <c r="J17339" t="n">
        <v>10.658</v>
      </c>
      <c r="K17339" t="n">
        <v>1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1.796</v>
      </c>
      <c r="J17340" t="n">
        <v>5.628</v>
      </c>
      <c r="K17340" t="n">
        <v>1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-0.724</v>
      </c>
      <c r="J17341" t="n">
        <v>0.598</v>
      </c>
      <c r="K17341" t="n">
        <v>4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-0.254</v>
      </c>
      <c r="J17342" t="n">
        <v>-0.152</v>
      </c>
      <c r="K17342" t="n">
        <v>-4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0.216</v>
      </c>
      <c r="J17343" t="n">
        <v>-0.902</v>
      </c>
      <c r="K17343" t="n">
        <v>-1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-0.08400000000000001</v>
      </c>
      <c r="J17344" t="n">
        <v>-0.632</v>
      </c>
      <c r="K17344" t="n">
        <v>-4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-0.594</v>
      </c>
      <c r="J17345" t="n">
        <v>-1.782</v>
      </c>
      <c r="K17345" t="n">
        <v>-4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-1.094</v>
      </c>
      <c r="J17346" t="n">
        <v>-2.932</v>
      </c>
      <c r="K17346" t="n">
        <v>-4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-1.474</v>
      </c>
      <c r="J17347" t="n">
        <v>-3.222</v>
      </c>
      <c r="K17347" t="n">
        <v>-4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-2.134</v>
      </c>
      <c r="J17348" t="n">
        <v>-1.772</v>
      </c>
      <c r="K17348" t="n">
        <v>-4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-0.864</v>
      </c>
      <c r="J17349" t="n">
        <v>-0.9419999999999999</v>
      </c>
      <c r="K17349" t="n">
        <v>-4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-0.584</v>
      </c>
      <c r="J17350" t="n">
        <v>-3.142</v>
      </c>
      <c r="K17350" t="n">
        <v>-4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-0.824</v>
      </c>
      <c r="J17351" t="n">
        <v>-4.662</v>
      </c>
      <c r="K17351" t="n">
        <v>-4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-0.724</v>
      </c>
      <c r="J17352" t="n">
        <v>-3.992</v>
      </c>
      <c r="K17352" t="n">
        <v>-4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-0.914</v>
      </c>
      <c r="J17353" t="n">
        <v>-3.622</v>
      </c>
      <c r="K17353" t="n">
        <v>-4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-1.154</v>
      </c>
      <c r="J17354" t="n">
        <v>-3.982</v>
      </c>
      <c r="K17354" t="n">
        <v>-4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-1.384</v>
      </c>
      <c r="J17355" t="n">
        <v>-4.342</v>
      </c>
      <c r="K17355" t="n">
        <v>-4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-1.764</v>
      </c>
      <c r="J17356" t="n">
        <v>1.598</v>
      </c>
      <c r="K17356" t="n">
        <v>4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-1.574</v>
      </c>
      <c r="J17357" t="n">
        <v>-1.372</v>
      </c>
      <c r="K17357" t="n">
        <v>-4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-1.754</v>
      </c>
      <c r="J17358" t="n">
        <v>-3.442</v>
      </c>
      <c r="K17358" t="n">
        <v>-4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-2.284</v>
      </c>
      <c r="J17359" t="n">
        <v>1.988</v>
      </c>
      <c r="K17359" t="n">
        <v>4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-1.804</v>
      </c>
      <c r="J17360" t="n">
        <v>-0.472</v>
      </c>
      <c r="K17360" t="n">
        <v>-4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-0.874</v>
      </c>
      <c r="J17361" t="n">
        <v>-0.602</v>
      </c>
      <c r="K17361" t="n">
        <v>-4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-1.584</v>
      </c>
      <c r="J17362" t="n">
        <v>0.338</v>
      </c>
      <c r="K17362" t="n">
        <v>4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-0.924</v>
      </c>
      <c r="J17363" t="n">
        <v>0.798</v>
      </c>
      <c r="K17363" t="n">
        <v>4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-0.254</v>
      </c>
      <c r="J17364" t="n">
        <v>1.268</v>
      </c>
      <c r="K17364" t="n">
        <v>4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-1.614</v>
      </c>
      <c r="J17365" t="n">
        <v>-3.032</v>
      </c>
      <c r="K17365" t="n">
        <v>-4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-1.734</v>
      </c>
      <c r="J17366" t="n">
        <v>-4.052</v>
      </c>
      <c r="K17366" t="n">
        <v>-4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-3.164</v>
      </c>
      <c r="J17367" t="n">
        <v>-5.052</v>
      </c>
      <c r="K17367" t="n">
        <v>-4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-2.574</v>
      </c>
      <c r="J17368" t="n">
        <v>-1.782</v>
      </c>
      <c r="K17368" t="n">
        <v>-4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-2.204</v>
      </c>
      <c r="J17369" t="n">
        <v>-0.202</v>
      </c>
      <c r="K17369" t="n">
        <v>-4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-1.824</v>
      </c>
      <c r="J17370" t="n">
        <v>1.388</v>
      </c>
      <c r="K17370" t="n">
        <v>4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-1.654</v>
      </c>
      <c r="J17371" t="n">
        <v>1.298</v>
      </c>
      <c r="K17371" t="n">
        <v>4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-0.284</v>
      </c>
      <c r="J17372" t="n">
        <v>-0.002</v>
      </c>
      <c r="K17372" t="n">
        <v>-4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1.096</v>
      </c>
      <c r="J17373" t="n">
        <v>-1.302</v>
      </c>
      <c r="K17373" t="n">
        <v>-1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-0.174</v>
      </c>
      <c r="J17374" t="n">
        <v>3.438</v>
      </c>
      <c r="K17374" t="n">
        <v>4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0.726</v>
      </c>
      <c r="J17375" t="n">
        <v>0.388</v>
      </c>
      <c r="K17375" t="n">
        <v>1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0.946</v>
      </c>
      <c r="J17376" t="n">
        <v>-0.012</v>
      </c>
      <c r="K17376" t="n">
        <v>-1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1.176</v>
      </c>
      <c r="J17377" t="n">
        <v>-0.402</v>
      </c>
      <c r="K17377" t="n">
        <v>-1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-1.374</v>
      </c>
      <c r="J17378" t="n">
        <v>-1.142</v>
      </c>
      <c r="K17378" t="n">
        <v>-4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-2.434</v>
      </c>
      <c r="J17379" t="n">
        <v>-0.712</v>
      </c>
      <c r="K17379" t="n">
        <v>-4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-3.164</v>
      </c>
      <c r="J17380" t="n">
        <v>-9.842000000000001</v>
      </c>
      <c r="K17380" t="n">
        <v>-4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-2.804</v>
      </c>
      <c r="J17381" t="n">
        <v>-5.272</v>
      </c>
      <c r="K17381" t="n">
        <v>-4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-2.964</v>
      </c>
      <c r="J17382" t="n">
        <v>2.538</v>
      </c>
      <c r="K17382" t="n">
        <v>4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-3.294</v>
      </c>
      <c r="J17383" t="n">
        <v>0.748</v>
      </c>
      <c r="K17383" t="n">
        <v>4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-3.624</v>
      </c>
      <c r="J17384" t="n">
        <v>-2.192</v>
      </c>
      <c r="K17384" t="n">
        <v>-4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-2.904</v>
      </c>
      <c r="J17385" t="n">
        <v>-0.792</v>
      </c>
      <c r="K17385" t="n">
        <v>-4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-2.184</v>
      </c>
      <c r="J17386" t="n">
        <v>0.108</v>
      </c>
      <c r="K17386" t="n">
        <v>4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0.716</v>
      </c>
      <c r="J17387" t="n">
        <v>-3.722</v>
      </c>
      <c r="K17387" t="n">
        <v>-1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-2.174</v>
      </c>
      <c r="J17388" t="n">
        <v>-6.992</v>
      </c>
      <c r="K17388" t="n">
        <v>-4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-3.094</v>
      </c>
      <c r="J17389" t="n">
        <v>-7.272</v>
      </c>
      <c r="K17389" t="n">
        <v>-4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-3.804</v>
      </c>
      <c r="J17390" t="n">
        <v>-3.402</v>
      </c>
      <c r="K17390" t="n">
        <v>-3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-4.604</v>
      </c>
      <c r="J17391" t="n">
        <v>-5.332</v>
      </c>
      <c r="K17391" t="n">
        <v>-4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-4.774</v>
      </c>
      <c r="J17392" t="n">
        <v>-9.731999999999999</v>
      </c>
      <c r="K17392" t="n">
        <v>-4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-4.914</v>
      </c>
      <c r="J17393" t="n">
        <v>-7.532</v>
      </c>
      <c r="K17393" t="n">
        <v>-4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-5.004</v>
      </c>
      <c r="J17394" t="n">
        <v>-1.972</v>
      </c>
      <c r="K17394" t="n">
        <v>-4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-4.814</v>
      </c>
      <c r="J17395" t="n">
        <v>-4.742</v>
      </c>
      <c r="K17395" t="n">
        <v>-4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-3.914</v>
      </c>
      <c r="J17396" t="n">
        <v>-4.712</v>
      </c>
      <c r="K17396" t="n">
        <v>-4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-3.014</v>
      </c>
      <c r="J17397" t="n">
        <v>-4.692</v>
      </c>
      <c r="K17397" t="n">
        <v>-4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-1.404</v>
      </c>
      <c r="J17398" t="n">
        <v>1.448</v>
      </c>
      <c r="K17398" t="n">
        <v>4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0.676</v>
      </c>
      <c r="J17399" t="n">
        <v>-4.152</v>
      </c>
      <c r="K17399" t="n">
        <v>-1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1.016</v>
      </c>
      <c r="J17400" t="n">
        <v>-7.682</v>
      </c>
      <c r="K17400" t="n">
        <v>-1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0.866</v>
      </c>
      <c r="J17401" t="n">
        <v>-7.102</v>
      </c>
      <c r="K17401" t="n">
        <v>-1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0.606</v>
      </c>
      <c r="J17402" t="n">
        <v>-6.532</v>
      </c>
      <c r="K17402" t="n">
        <v>-1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0.476</v>
      </c>
      <c r="J17403" t="n">
        <v>-8.061999999999999</v>
      </c>
      <c r="K17403" t="n">
        <v>-1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-0.064</v>
      </c>
      <c r="J17404" t="n">
        <v>-8.502000000000001</v>
      </c>
      <c r="K17404" t="n">
        <v>-4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-0.424</v>
      </c>
      <c r="J17405" t="n">
        <v>-8.981999999999999</v>
      </c>
      <c r="K17405" t="n">
        <v>-4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-0.624</v>
      </c>
      <c r="J17406" t="n">
        <v>-9.472</v>
      </c>
      <c r="K17406" t="n">
        <v>-4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-0.8139999999999999</v>
      </c>
      <c r="J17407" t="n">
        <v>-8.372</v>
      </c>
      <c r="K17407" t="n">
        <v>-4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-0.134</v>
      </c>
      <c r="J17408" t="n">
        <v>-9.202</v>
      </c>
      <c r="K17408" t="n">
        <v>-4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0.766</v>
      </c>
      <c r="J17409" t="n">
        <v>-10.042</v>
      </c>
      <c r="K17409" t="n">
        <v>-1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1.916</v>
      </c>
      <c r="J17410" t="n">
        <v>-2.992</v>
      </c>
      <c r="K17410" t="n">
        <v>-1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3.356</v>
      </c>
      <c r="J17411" t="n">
        <v>4.568</v>
      </c>
      <c r="K17411" t="n">
        <v>2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5.216</v>
      </c>
      <c r="J17412" t="n">
        <v>3.598</v>
      </c>
      <c r="K17412" t="n">
        <v>1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6.996</v>
      </c>
      <c r="J17413" t="n">
        <v>2.638</v>
      </c>
      <c r="K17413" t="n">
        <v>1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6.956</v>
      </c>
      <c r="J17414" t="n">
        <v>1.328</v>
      </c>
      <c r="K17414" t="n">
        <v>1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5.766</v>
      </c>
      <c r="J17415" t="n">
        <v>-3.552</v>
      </c>
      <c r="K17415" t="n">
        <v>-1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4.016</v>
      </c>
      <c r="J17416" t="n">
        <v>0.608</v>
      </c>
      <c r="K17416" t="n">
        <v>1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2.266</v>
      </c>
      <c r="J17417" t="n">
        <v>4.778</v>
      </c>
      <c r="K17417" t="n">
        <v>1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0.376</v>
      </c>
      <c r="J17418" t="n">
        <v>2.518</v>
      </c>
      <c r="K17418" t="n">
        <v>1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1.976</v>
      </c>
      <c r="J17419" t="n">
        <v>5.758</v>
      </c>
      <c r="K17419" t="n">
        <v>2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-0.264</v>
      </c>
      <c r="J17420" t="n">
        <v>-0.482</v>
      </c>
      <c r="K17420" t="n">
        <v>-4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-1.344</v>
      </c>
      <c r="J17421" t="n">
        <v>4.098</v>
      </c>
      <c r="K17421" t="n">
        <v>4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-2.154</v>
      </c>
      <c r="J17422" t="n">
        <v>5.158</v>
      </c>
      <c r="K17422" t="n">
        <v>4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-3.844</v>
      </c>
      <c r="J17423" t="n">
        <v>-3.442</v>
      </c>
      <c r="K17423" t="n">
        <v>-4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-5.064</v>
      </c>
      <c r="J17424" t="n">
        <v>-0.912</v>
      </c>
      <c r="K17424" t="n">
        <v>-4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-5.534</v>
      </c>
      <c r="J17425" t="n">
        <v>-1.032</v>
      </c>
      <c r="K17425" t="n">
        <v>-4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-5.404</v>
      </c>
      <c r="J17426" t="n">
        <v>0.228</v>
      </c>
      <c r="K17426" t="n">
        <v>4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-4.164</v>
      </c>
      <c r="J17427" t="n">
        <v>-0.582</v>
      </c>
      <c r="K17427" t="n">
        <v>-3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-2.934</v>
      </c>
      <c r="J17428" t="n">
        <v>3.348</v>
      </c>
      <c r="K17428" t="n">
        <v>4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-3.854</v>
      </c>
      <c r="J17429" t="n">
        <v>0.358</v>
      </c>
      <c r="K17429" t="n">
        <v>4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-3.864</v>
      </c>
      <c r="J17430" t="n">
        <v>-2.632</v>
      </c>
      <c r="K17430" t="n">
        <v>-4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-3.884</v>
      </c>
      <c r="J17431" t="n">
        <v>-0.332</v>
      </c>
      <c r="K17431" t="n">
        <v>-4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-2.824</v>
      </c>
      <c r="J17432" t="n">
        <v>1.198</v>
      </c>
      <c r="K17432" t="n">
        <v>4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-3.124</v>
      </c>
      <c r="J17433" t="n">
        <v>-1.932</v>
      </c>
      <c r="K17433" t="n">
        <v>-4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-1.784</v>
      </c>
      <c r="J17434" t="n">
        <v>-6.502</v>
      </c>
      <c r="K17434" t="n">
        <v>-4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-1.464</v>
      </c>
      <c r="J17435" t="n">
        <v>-2.932</v>
      </c>
      <c r="K17435" t="n">
        <v>-4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-1.144</v>
      </c>
      <c r="J17436" t="n">
        <v>0.618</v>
      </c>
      <c r="K17436" t="n">
        <v>4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-1.894</v>
      </c>
      <c r="J17437" t="n">
        <v>4.558</v>
      </c>
      <c r="K17437" t="n">
        <v>4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-2.044</v>
      </c>
      <c r="J17438" t="n">
        <v>3.628</v>
      </c>
      <c r="K17438" t="n">
        <v>4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-0.914</v>
      </c>
      <c r="J17439" t="n">
        <v>1.298</v>
      </c>
      <c r="K17439" t="n">
        <v>4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0.236</v>
      </c>
      <c r="J17440" t="n">
        <v>-1.032</v>
      </c>
      <c r="K17440" t="n">
        <v>-1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-2.154</v>
      </c>
      <c r="J17441" t="n">
        <v>-0.282</v>
      </c>
      <c r="K17441" t="n">
        <v>-4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-3.194</v>
      </c>
      <c r="J17442" t="n">
        <v>2.318</v>
      </c>
      <c r="K17442" t="n">
        <v>4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-3.814</v>
      </c>
      <c r="J17443" t="n">
        <v>-0.112</v>
      </c>
      <c r="K17443" t="n">
        <v>-4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-4.044</v>
      </c>
      <c r="J17444" t="n">
        <v>0.138</v>
      </c>
      <c r="K17444" t="n">
        <v>4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-4.354</v>
      </c>
      <c r="J17445" t="n">
        <v>0.398</v>
      </c>
      <c r="K17445" t="n">
        <v>4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-3.814</v>
      </c>
      <c r="J17446" t="n">
        <v>-0.9320000000000001</v>
      </c>
      <c r="K17446" t="n">
        <v>-4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-3.294</v>
      </c>
      <c r="J17447" t="n">
        <v>-1.662</v>
      </c>
      <c r="K17447" t="n">
        <v>-4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-5.144</v>
      </c>
      <c r="J17448" t="n">
        <v>-2.692</v>
      </c>
      <c r="K17448" t="n">
        <v>-4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-6.484</v>
      </c>
      <c r="J17449" t="n">
        <v>-6.652</v>
      </c>
      <c r="K17449" t="n">
        <v>-4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-5.624</v>
      </c>
      <c r="J17450" t="n">
        <v>-9.641999999999999</v>
      </c>
      <c r="K17450" t="n">
        <v>-3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-3.664</v>
      </c>
      <c r="J17451" t="n">
        <v>-10.792</v>
      </c>
      <c r="K17451" t="n">
        <v>-3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-1.714</v>
      </c>
      <c r="J17452" t="n">
        <v>-11.772</v>
      </c>
      <c r="K17452" t="n">
        <v>-3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-4.014</v>
      </c>
      <c r="J17453" t="n">
        <v>-8.712</v>
      </c>
      <c r="K17453" t="n">
        <v>-4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-6.394</v>
      </c>
      <c r="J17454" t="n">
        <v>-5.662</v>
      </c>
      <c r="K17454" t="n">
        <v>-3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-6.964</v>
      </c>
      <c r="J17455" t="n">
        <v>-8.672000000000001</v>
      </c>
      <c r="K17455" t="n">
        <v>-3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-5.324</v>
      </c>
      <c r="J17456" t="n">
        <v>-7.162</v>
      </c>
      <c r="K17456" t="n">
        <v>-3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-3.694</v>
      </c>
      <c r="J17457" t="n">
        <v>1.408</v>
      </c>
      <c r="K17457" t="n">
        <v>3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-4.174</v>
      </c>
      <c r="J17458" t="n">
        <v>-2.872</v>
      </c>
      <c r="K17458" t="n">
        <v>-3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-2.864</v>
      </c>
      <c r="J17459" t="n">
        <v>-0.742</v>
      </c>
      <c r="K17459" t="n">
        <v>-3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-1.544</v>
      </c>
      <c r="J17460" t="n">
        <v>4.258</v>
      </c>
      <c r="K17460" t="n">
        <v>3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-2.944</v>
      </c>
      <c r="J17461" t="n">
        <v>4.228</v>
      </c>
      <c r="K17461" t="n">
        <v>3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-2.154</v>
      </c>
      <c r="J17462" t="n">
        <v>0.438</v>
      </c>
      <c r="K17462" t="n">
        <v>3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-1.364</v>
      </c>
      <c r="J17463" t="n">
        <v>0.628</v>
      </c>
      <c r="K17463" t="n">
        <v>3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0.346</v>
      </c>
      <c r="J17464" t="n">
        <v>-0.022</v>
      </c>
      <c r="K17464" t="n">
        <v>-2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2.056</v>
      </c>
      <c r="J17465" t="n">
        <v>-0.662</v>
      </c>
      <c r="K17465" t="n">
        <v>-2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2.006</v>
      </c>
      <c r="J17466" t="n">
        <v>-1.302</v>
      </c>
      <c r="K17466" t="n">
        <v>-2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2.956</v>
      </c>
      <c r="J17467" t="n">
        <v>-0.992</v>
      </c>
      <c r="K17467" t="n">
        <v>-2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3.196</v>
      </c>
      <c r="J17468" t="n">
        <v>-0.242</v>
      </c>
      <c r="K17468" t="n">
        <v>-2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2.676</v>
      </c>
      <c r="J17469" t="n">
        <v>-2.192</v>
      </c>
      <c r="K17469" t="n">
        <v>-2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1.506</v>
      </c>
      <c r="J17470" t="n">
        <v>-2.512</v>
      </c>
      <c r="K17470" t="n">
        <v>-2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0.966</v>
      </c>
      <c r="J17471" t="n">
        <v>3.678</v>
      </c>
      <c r="K17471" t="n">
        <v>2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0.436</v>
      </c>
      <c r="J17472" t="n">
        <v>6.558</v>
      </c>
      <c r="K17472" t="n">
        <v>2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1.506</v>
      </c>
      <c r="J17473" t="n">
        <v>7.778</v>
      </c>
      <c r="K17473" t="n">
        <v>2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2.576</v>
      </c>
      <c r="J17474" t="n">
        <v>9.007999999999999</v>
      </c>
      <c r="K17474" t="n">
        <v>2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2.166</v>
      </c>
      <c r="J17475" t="n">
        <v>8.968</v>
      </c>
      <c r="K17475" t="n">
        <v>2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1.366</v>
      </c>
      <c r="J17476" t="n">
        <v>8.928000000000001</v>
      </c>
      <c r="K17476" t="n">
        <v>2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3.266</v>
      </c>
      <c r="J17477" t="n">
        <v>7.208</v>
      </c>
      <c r="K17477" t="n">
        <v>2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3.316</v>
      </c>
      <c r="J17478" t="n">
        <v>6.458</v>
      </c>
      <c r="K17478" t="n">
        <v>2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3.376</v>
      </c>
      <c r="J17479" t="n">
        <v>5.718</v>
      </c>
      <c r="K17479" t="n">
        <v>2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3.146</v>
      </c>
      <c r="J17480" t="n">
        <v>6.028</v>
      </c>
      <c r="K17480" t="n">
        <v>2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4.286</v>
      </c>
      <c r="J17481" t="n">
        <v>0.528</v>
      </c>
      <c r="K17481" t="n">
        <v>2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5.396</v>
      </c>
      <c r="J17482" t="n">
        <v>-2.852</v>
      </c>
      <c r="K17482" t="n">
        <v>-2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6.366</v>
      </c>
      <c r="J17483" t="n">
        <v>-6.232</v>
      </c>
      <c r="K17483" t="n">
        <v>-2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4.796</v>
      </c>
      <c r="J17484" t="n">
        <v>0.268</v>
      </c>
      <c r="K17484" t="n">
        <v>2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3.236</v>
      </c>
      <c r="J17485" t="n">
        <v>4.328</v>
      </c>
      <c r="K17485" t="n">
        <v>1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1.936</v>
      </c>
      <c r="J17486" t="n">
        <v>3.538</v>
      </c>
      <c r="K17486" t="n">
        <v>1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0.636</v>
      </c>
      <c r="J17487" t="n">
        <v>2.758</v>
      </c>
      <c r="K17487" t="n">
        <v>1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0.746</v>
      </c>
      <c r="J17488" t="n">
        <v>-2.592</v>
      </c>
      <c r="K17488" t="n">
        <v>-1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0.726</v>
      </c>
      <c r="J17489" t="n">
        <v>4.918</v>
      </c>
      <c r="K17489" t="n">
        <v>1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-0.894</v>
      </c>
      <c r="J17490" t="n">
        <v>3.858</v>
      </c>
      <c r="K17490" t="n">
        <v>4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-1.734</v>
      </c>
      <c r="J17491" t="n">
        <v>2.348</v>
      </c>
      <c r="K17491" t="n">
        <v>4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-0.944</v>
      </c>
      <c r="J17492" t="n">
        <v>0.408</v>
      </c>
      <c r="K17492" t="n">
        <v>4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0.026</v>
      </c>
      <c r="J17493" t="n">
        <v>4.468</v>
      </c>
      <c r="K17493" t="n">
        <v>1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0.546</v>
      </c>
      <c r="J17494" t="n">
        <v>2.188</v>
      </c>
      <c r="K17494" t="n">
        <v>1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0.8159999999999999</v>
      </c>
      <c r="J17495" t="n">
        <v>1.768</v>
      </c>
      <c r="K17495" t="n">
        <v>1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-0.914</v>
      </c>
      <c r="J17496" t="n">
        <v>2.778</v>
      </c>
      <c r="K17496" t="n">
        <v>4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-2.374</v>
      </c>
      <c r="J17497" t="n">
        <v>1.018</v>
      </c>
      <c r="K17497" t="n">
        <v>4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-3.824</v>
      </c>
      <c r="J17498" t="n">
        <v>-0.732</v>
      </c>
      <c r="K17498" t="n">
        <v>-4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-3.974</v>
      </c>
      <c r="J17499" t="n">
        <v>-2.712</v>
      </c>
      <c r="K17499" t="n">
        <v>-4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-5.204</v>
      </c>
      <c r="J17500" t="n">
        <v>-0.612</v>
      </c>
      <c r="K17500" t="n">
        <v>-4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-6.344</v>
      </c>
      <c r="J17501" t="n">
        <v>-0.362</v>
      </c>
      <c r="K17501" t="n">
        <v>-4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-6.654</v>
      </c>
      <c r="J17502" t="n">
        <v>-1.262</v>
      </c>
      <c r="K17502" t="n">
        <v>-4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-6.934</v>
      </c>
      <c r="J17503" t="n">
        <v>-0.8120000000000001</v>
      </c>
      <c r="K17503" t="n">
        <v>-4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-2.184</v>
      </c>
      <c r="J17504" t="n">
        <v>-1.032</v>
      </c>
      <c r="K17504" t="n">
        <v>-4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2.576</v>
      </c>
      <c r="J17505" t="n">
        <v>0.378</v>
      </c>
      <c r="K17505" t="n">
        <v>2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4.676</v>
      </c>
      <c r="J17506" t="n">
        <v>5.618</v>
      </c>
      <c r="K17506" t="n">
        <v>2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5.836</v>
      </c>
      <c r="J17507" t="n">
        <v>4.098</v>
      </c>
      <c r="K17507" t="n">
        <v>2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6.526</v>
      </c>
      <c r="J17508" t="n">
        <v>1.808</v>
      </c>
      <c r="K17508" t="n">
        <v>2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7.096</v>
      </c>
      <c r="J17509" t="n">
        <v>-0.482</v>
      </c>
      <c r="K17509" t="n">
        <v>-2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7.366</v>
      </c>
      <c r="J17510" t="n">
        <v>0.588</v>
      </c>
      <c r="K17510" t="n">
        <v>2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7.476</v>
      </c>
      <c r="J17511" t="n">
        <v>7.708</v>
      </c>
      <c r="K17511" t="n">
        <v>2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6.246</v>
      </c>
      <c r="J17512" t="n">
        <v>16.348</v>
      </c>
      <c r="K17512" t="n">
        <v>2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6.276</v>
      </c>
      <c r="J17513" t="n">
        <v>18.128</v>
      </c>
      <c r="K17513" t="n">
        <v>2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5.836</v>
      </c>
      <c r="J17514" t="n">
        <v>20.508</v>
      </c>
      <c r="K17514" t="n">
        <v>2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5.836</v>
      </c>
      <c r="J17515" t="n">
        <v>20.948</v>
      </c>
      <c r="K17515" t="n">
        <v>1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5.726</v>
      </c>
      <c r="J17516" t="n">
        <v>21.548</v>
      </c>
      <c r="K17516" t="n">
        <v>2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5.726</v>
      </c>
      <c r="J17517" t="n">
        <v>21.658</v>
      </c>
      <c r="K17517" t="n">
        <v>2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5.696</v>
      </c>
      <c r="J17518" t="n">
        <v>21.808</v>
      </c>
      <c r="K17518" t="n">
        <v>2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5.696</v>
      </c>
      <c r="J17519" t="n">
        <v>21.828</v>
      </c>
      <c r="K17519" t="n">
        <v>2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5.686</v>
      </c>
      <c r="J17520" t="n">
        <v>21.868</v>
      </c>
      <c r="K17520" t="n">
        <v>2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5.686</v>
      </c>
      <c r="J17521" t="n">
        <v>21.868</v>
      </c>
      <c r="K17521" t="n">
        <v>2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5.686</v>
      </c>
      <c r="J17522" t="n">
        <v>21.878</v>
      </c>
      <c r="K17522" t="n">
        <v>2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5.686</v>
      </c>
      <c r="J17523" t="n">
        <v>21.878</v>
      </c>
      <c r="K17523" t="n">
        <v>2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5.686</v>
      </c>
      <c r="J17524" t="n">
        <v>21.878</v>
      </c>
      <c r="K17524" t="n">
        <v>2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5.686</v>
      </c>
      <c r="J17525" t="n">
        <v>21.878</v>
      </c>
      <c r="K17525" t="n">
        <v>2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5.686</v>
      </c>
      <c r="J17526" t="n">
        <v>21.878</v>
      </c>
      <c r="K17526" t="n">
        <v>2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4.376</v>
      </c>
      <c r="J17550" t="n">
        <v>14.918</v>
      </c>
      <c r="K17550" t="n">
        <v>2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3.076</v>
      </c>
      <c r="J17551" t="n">
        <v>7.968</v>
      </c>
      <c r="K17551" t="n">
        <v>1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-0.424</v>
      </c>
      <c r="J17552" t="n">
        <v>1.838</v>
      </c>
      <c r="K17552" t="n">
        <v>4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-1.124</v>
      </c>
      <c r="J17553" t="n">
        <v>3.208</v>
      </c>
      <c r="K17553" t="n">
        <v>3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-1.414</v>
      </c>
      <c r="J17554" t="n">
        <v>1.848</v>
      </c>
      <c r="K17554" t="n">
        <v>3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-1.704</v>
      </c>
      <c r="J17555" t="n">
        <v>0.498</v>
      </c>
      <c r="K17555" t="n">
        <v>4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-2.214</v>
      </c>
      <c r="J17556" t="n">
        <v>1.388</v>
      </c>
      <c r="K17556" t="n">
        <v>4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-1.544</v>
      </c>
      <c r="J17557" t="n">
        <v>4.968</v>
      </c>
      <c r="K17557" t="n">
        <v>4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-0.974</v>
      </c>
      <c r="J17558" t="n">
        <v>4.678</v>
      </c>
      <c r="K17558" t="n">
        <v>4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-0.404</v>
      </c>
      <c r="J17559" t="n">
        <v>4.388</v>
      </c>
      <c r="K17559" t="n">
        <v>3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-0.834</v>
      </c>
      <c r="J17560" t="n">
        <v>2.358</v>
      </c>
      <c r="K17560" t="n">
        <v>4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-0.834</v>
      </c>
      <c r="J17561" t="n">
        <v>-1.002</v>
      </c>
      <c r="K17561" t="n">
        <v>-3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-2.014</v>
      </c>
      <c r="J17562" t="n">
        <v>-3.992</v>
      </c>
      <c r="K17562" t="n">
        <v>-4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-3.244</v>
      </c>
      <c r="J17563" t="n">
        <v>-2.842</v>
      </c>
      <c r="K17563" t="n">
        <v>-4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-3.974</v>
      </c>
      <c r="J17564" t="n">
        <v>-1.692</v>
      </c>
      <c r="K17564" t="n">
        <v>-4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-3.214</v>
      </c>
      <c r="J17565" t="n">
        <v>-0.092</v>
      </c>
      <c r="K17565" t="n">
        <v>-4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-2.454</v>
      </c>
      <c r="J17566" t="n">
        <v>-1.942</v>
      </c>
      <c r="K17566" t="n">
        <v>-4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-0.194</v>
      </c>
      <c r="J17567" t="n">
        <v>-3.802</v>
      </c>
      <c r="K17567" t="n">
        <v>-3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-2.854</v>
      </c>
      <c r="J17568" t="n">
        <v>-8.882</v>
      </c>
      <c r="K17568" t="n">
        <v>-3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-2.774</v>
      </c>
      <c r="J17569" t="n">
        <v>-3.712</v>
      </c>
      <c r="K17569" t="n">
        <v>-4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-1.124</v>
      </c>
      <c r="J17570" t="n">
        <v>6.578</v>
      </c>
      <c r="K17570" t="n">
        <v>3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-1.954</v>
      </c>
      <c r="J17571" t="n">
        <v>1.428</v>
      </c>
      <c r="K17571" t="n">
        <v>3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-1.104</v>
      </c>
      <c r="J17572" t="n">
        <v>-1.062</v>
      </c>
      <c r="K17572" t="n">
        <v>-3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-0.884</v>
      </c>
      <c r="J17573" t="n">
        <v>0.6879999999999999</v>
      </c>
      <c r="K17573" t="n">
        <v>3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-0.714</v>
      </c>
      <c r="J17574" t="n">
        <v>-1.722</v>
      </c>
      <c r="K17574" t="n">
        <v>-3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-0.034</v>
      </c>
      <c r="J17575" t="n">
        <v>-5.322</v>
      </c>
      <c r="K17575" t="n">
        <v>-3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0.316</v>
      </c>
      <c r="J17576" t="n">
        <v>-5.682</v>
      </c>
      <c r="K17576" t="n">
        <v>-2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1.416</v>
      </c>
      <c r="J17577" t="n">
        <v>-4.352</v>
      </c>
      <c r="K17577" t="n">
        <v>-2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2.706</v>
      </c>
      <c r="J17578" t="n">
        <v>-2.442</v>
      </c>
      <c r="K17578" t="n">
        <v>-2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3.426</v>
      </c>
      <c r="J17579" t="n">
        <v>-0.542</v>
      </c>
      <c r="K17579" t="n">
        <v>-2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3.596</v>
      </c>
      <c r="J17580" t="n">
        <v>1.028</v>
      </c>
      <c r="K17580" t="n">
        <v>2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4.546</v>
      </c>
      <c r="J17581" t="n">
        <v>2.318</v>
      </c>
      <c r="K17581" t="n">
        <v>2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5.326</v>
      </c>
      <c r="J17582" t="n">
        <v>-4.162</v>
      </c>
      <c r="K17582" t="n">
        <v>-2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6.036</v>
      </c>
      <c r="J17583" t="n">
        <v>-4.372</v>
      </c>
      <c r="K17583" t="n">
        <v>-2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6.156</v>
      </c>
      <c r="J17584" t="n">
        <v>-4.582</v>
      </c>
      <c r="K17584" t="n">
        <v>-2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7.316</v>
      </c>
      <c r="J17585" t="n">
        <v>1.468</v>
      </c>
      <c r="K17585" t="n">
        <v>2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8.965999999999999</v>
      </c>
      <c r="J17586" t="n">
        <v>-0.832</v>
      </c>
      <c r="K17586" t="n">
        <v>-2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10.866</v>
      </c>
      <c r="J17587" t="n">
        <v>-0.6919999999999999</v>
      </c>
      <c r="K17587" t="n">
        <v>-2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10.116</v>
      </c>
      <c r="J17588" t="n">
        <v>-0.542</v>
      </c>
      <c r="K17588" t="n">
        <v>-2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8.416</v>
      </c>
      <c r="J17589" t="n">
        <v>-2.762</v>
      </c>
      <c r="K17589" t="n">
        <v>-2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5.896</v>
      </c>
      <c r="J17590" t="n">
        <v>-4.912</v>
      </c>
      <c r="K17590" t="n">
        <v>-2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3.376</v>
      </c>
      <c r="J17591" t="n">
        <v>-8.172000000000001</v>
      </c>
      <c r="K17591" t="n">
        <v>-1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0.576</v>
      </c>
      <c r="J17592" t="n">
        <v>-4.962</v>
      </c>
      <c r="K17592" t="n">
        <v>-1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-2.214</v>
      </c>
      <c r="J17593" t="n">
        <v>-1.752</v>
      </c>
      <c r="K17593" t="n">
        <v>-4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-1.984</v>
      </c>
      <c r="J17594" t="n">
        <v>7.768</v>
      </c>
      <c r="K17594" t="n">
        <v>3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-2.104</v>
      </c>
      <c r="J17595" t="n">
        <v>3.008</v>
      </c>
      <c r="K17595" t="n">
        <v>3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0.456</v>
      </c>
      <c r="J17596" t="n">
        <v>-9.052</v>
      </c>
      <c r="K17596" t="n">
        <v>-2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-0.834</v>
      </c>
      <c r="J17597" t="n">
        <v>-3.022</v>
      </c>
      <c r="K17597" t="n">
        <v>-3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1.136</v>
      </c>
      <c r="J17598" t="n">
        <v>-4.962</v>
      </c>
      <c r="K17598" t="n">
        <v>-2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1.386</v>
      </c>
      <c r="J17599" t="n">
        <v>-4.032</v>
      </c>
      <c r="K17599" t="n">
        <v>-2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0.586</v>
      </c>
      <c r="J17600" t="n">
        <v>-0.512</v>
      </c>
      <c r="K17600" t="n">
        <v>-1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-0.004</v>
      </c>
      <c r="J17601" t="n">
        <v>-1.272</v>
      </c>
      <c r="K17601" t="n">
        <v>-3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1.986</v>
      </c>
      <c r="J17602" t="n">
        <v>-1.472</v>
      </c>
      <c r="K17602" t="n">
        <v>-1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2.936</v>
      </c>
      <c r="J17603" t="n">
        <v>-1.682</v>
      </c>
      <c r="K17603" t="n">
        <v>-1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2.446</v>
      </c>
      <c r="J17604" t="n">
        <v>0.068</v>
      </c>
      <c r="K17604" t="n">
        <v>1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1.956</v>
      </c>
      <c r="J17605" t="n">
        <v>0.508</v>
      </c>
      <c r="K17605" t="n">
        <v>1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1.316</v>
      </c>
      <c r="J17606" t="n">
        <v>-0.8120000000000001</v>
      </c>
      <c r="K17606" t="n">
        <v>-1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0.676</v>
      </c>
      <c r="J17607" t="n">
        <v>-2.122</v>
      </c>
      <c r="K17607" t="n">
        <v>-2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1.206</v>
      </c>
      <c r="J17608" t="n">
        <v>-4.562</v>
      </c>
      <c r="K17608" t="n">
        <v>-1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-0.174</v>
      </c>
      <c r="J17609" t="n">
        <v>-6.782</v>
      </c>
      <c r="K17609" t="n">
        <v>-4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-0.994</v>
      </c>
      <c r="J17610" t="n">
        <v>-3.572</v>
      </c>
      <c r="K17610" t="n">
        <v>-4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-1.104</v>
      </c>
      <c r="J17611" t="n">
        <v>-5.392</v>
      </c>
      <c r="K17611" t="n">
        <v>-4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-1.174</v>
      </c>
      <c r="J17612" t="n">
        <v>-6.672</v>
      </c>
      <c r="K17612" t="n">
        <v>-4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-1.234</v>
      </c>
      <c r="J17613" t="n">
        <v>-7.962</v>
      </c>
      <c r="K17613" t="n">
        <v>-4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-0.144</v>
      </c>
      <c r="J17614" t="n">
        <v>-2.262</v>
      </c>
      <c r="K17614" t="n">
        <v>-4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0.946</v>
      </c>
      <c r="J17615" t="n">
        <v>3.418</v>
      </c>
      <c r="K17615" t="n">
        <v>1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-1.384</v>
      </c>
      <c r="J17616" t="n">
        <v>1.858</v>
      </c>
      <c r="K17616" t="n">
        <v>4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-1.414</v>
      </c>
      <c r="J17617" t="n">
        <v>-8.422000000000001</v>
      </c>
      <c r="K17617" t="n">
        <v>-4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0.366</v>
      </c>
      <c r="J17618" t="n">
        <v>-8.942</v>
      </c>
      <c r="K17618" t="n">
        <v>-2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1.376</v>
      </c>
      <c r="J17619" t="n">
        <v>-9.472</v>
      </c>
      <c r="K17619" t="n">
        <v>-1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1.706</v>
      </c>
      <c r="J17620" t="n">
        <v>-7.482</v>
      </c>
      <c r="K17620" t="n">
        <v>-1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2.046</v>
      </c>
      <c r="J17621" t="n">
        <v>-5.502</v>
      </c>
      <c r="K17621" t="n">
        <v>-1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2.256</v>
      </c>
      <c r="J17622" t="n">
        <v>-7.052</v>
      </c>
      <c r="K17622" t="n">
        <v>-1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3.396</v>
      </c>
      <c r="J17623" t="n">
        <v>-0.362</v>
      </c>
      <c r="K17623" t="n">
        <v>-1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2.826</v>
      </c>
      <c r="J17624" t="n">
        <v>-0.122</v>
      </c>
      <c r="K17624" t="n">
        <v>-1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2.346</v>
      </c>
      <c r="J17625" t="n">
        <v>-5.342</v>
      </c>
      <c r="K17625" t="n">
        <v>-1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3.496</v>
      </c>
      <c r="J17626" t="n">
        <v>-7.232</v>
      </c>
      <c r="K17626" t="n">
        <v>-1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3.566</v>
      </c>
      <c r="J17627" t="n">
        <v>-8.162000000000001</v>
      </c>
      <c r="K17627" t="n">
        <v>-1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2.566</v>
      </c>
      <c r="J17628" t="n">
        <v>-2.292</v>
      </c>
      <c r="K17628" t="n">
        <v>-1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1.566</v>
      </c>
      <c r="J17629" t="n">
        <v>-6.462</v>
      </c>
      <c r="K17629" t="n">
        <v>-2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-0.474</v>
      </c>
      <c r="J17630" t="n">
        <v>-1.062</v>
      </c>
      <c r="K17630" t="n">
        <v>-4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-1.744</v>
      </c>
      <c r="J17631" t="n">
        <v>-0.992</v>
      </c>
      <c r="K17631" t="n">
        <v>-4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-2.994</v>
      </c>
      <c r="J17632" t="n">
        <v>-0.912</v>
      </c>
      <c r="K17632" t="n">
        <v>-4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-2.044</v>
      </c>
      <c r="J17633" t="n">
        <v>0.338</v>
      </c>
      <c r="K17633" t="n">
        <v>3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-3.214</v>
      </c>
      <c r="J17634" t="n">
        <v>3.378</v>
      </c>
      <c r="K17634" t="n">
        <v>4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-4.984</v>
      </c>
      <c r="J17635" t="n">
        <v>-5.352</v>
      </c>
      <c r="K17635" t="n">
        <v>-4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-3.744</v>
      </c>
      <c r="J17636" t="n">
        <v>-1.762</v>
      </c>
      <c r="K17636" t="n">
        <v>-4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-2.514</v>
      </c>
      <c r="J17637" t="n">
        <v>-4.082</v>
      </c>
      <c r="K17637" t="n">
        <v>-3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-0.634</v>
      </c>
      <c r="J17638" t="n">
        <v>-2.382</v>
      </c>
      <c r="K17638" t="n">
        <v>-3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1.256</v>
      </c>
      <c r="J17639" t="n">
        <v>-0.6820000000000001</v>
      </c>
      <c r="K17639" t="n">
        <v>-2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1.166</v>
      </c>
      <c r="J17640" t="n">
        <v>-0.572</v>
      </c>
      <c r="K17640" t="n">
        <v>-2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1.086</v>
      </c>
      <c r="J17641" t="n">
        <v>-5.222</v>
      </c>
      <c r="K17641" t="n">
        <v>-2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1.036</v>
      </c>
      <c r="J17642" t="n">
        <v>-9.882</v>
      </c>
      <c r="K17642" t="n">
        <v>-2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1.066</v>
      </c>
      <c r="J17643" t="n">
        <v>-7.552</v>
      </c>
      <c r="K17643" t="n">
        <v>-2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2.006</v>
      </c>
      <c r="J17644" t="n">
        <v>-3.662</v>
      </c>
      <c r="K17644" t="n">
        <v>-1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1.536</v>
      </c>
      <c r="J17645" t="n">
        <v>-5.602</v>
      </c>
      <c r="K17645" t="n">
        <v>-2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0.356</v>
      </c>
      <c r="J17646" t="n">
        <v>-3.832</v>
      </c>
      <c r="K17646" t="n">
        <v>-2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-0.744</v>
      </c>
      <c r="J17647" t="n">
        <v>-9.061999999999999</v>
      </c>
      <c r="K17647" t="n">
        <v>-4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-1.374</v>
      </c>
      <c r="J17648" t="n">
        <v>-12.722</v>
      </c>
      <c r="K17648" t="n">
        <v>-4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-2.064</v>
      </c>
      <c r="J17649" t="n">
        <v>-14.522</v>
      </c>
      <c r="K17649" t="n">
        <v>-4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-1.744</v>
      </c>
      <c r="J17650" t="n">
        <v>-15.432</v>
      </c>
      <c r="K17650" t="n">
        <v>-4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-1.894</v>
      </c>
      <c r="J17651" t="n">
        <v>-15.882</v>
      </c>
      <c r="K17651" t="n">
        <v>-4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-1.814</v>
      </c>
      <c r="J17652" t="n">
        <v>-16.112</v>
      </c>
      <c r="K17652" t="n">
        <v>-4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-1.854</v>
      </c>
      <c r="J17653" t="n">
        <v>-10.812</v>
      </c>
      <c r="K17653" t="n">
        <v>-4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-2.534</v>
      </c>
      <c r="J17654" t="n">
        <v>-5.522</v>
      </c>
      <c r="K17654" t="n">
        <v>-4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-3.214</v>
      </c>
      <c r="J17655" t="n">
        <v>-4.512</v>
      </c>
      <c r="K17655" t="n">
        <v>-4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-4.994</v>
      </c>
      <c r="J17656" t="n">
        <v>-3.502</v>
      </c>
      <c r="K17656" t="n">
        <v>-4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-5.944</v>
      </c>
      <c r="J17657" t="n">
        <v>-4.442</v>
      </c>
      <c r="K17657" t="n">
        <v>-4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-6.524</v>
      </c>
      <c r="J17658" t="n">
        <v>2.038</v>
      </c>
      <c r="K17658" t="n">
        <v>4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-7.034</v>
      </c>
      <c r="J17659" t="n">
        <v>4.888</v>
      </c>
      <c r="K17659" t="n">
        <v>4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-7.174</v>
      </c>
      <c r="J17660" t="n">
        <v>7.608</v>
      </c>
      <c r="K17660" t="n">
        <v>4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-6.564</v>
      </c>
      <c r="J17661" t="n">
        <v>10.198</v>
      </c>
      <c r="K17661" t="n">
        <v>4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-6.574</v>
      </c>
      <c r="J17662" t="n">
        <v>10.458</v>
      </c>
      <c r="K17662" t="n">
        <v>3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-5.844</v>
      </c>
      <c r="J17663" t="n">
        <v>14.178</v>
      </c>
      <c r="K17663" t="n">
        <v>3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-5.844</v>
      </c>
      <c r="J17664" t="n">
        <v>14.248</v>
      </c>
      <c r="K17664" t="n">
        <v>3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-2.324</v>
      </c>
      <c r="J17665" t="n">
        <v>8.118</v>
      </c>
      <c r="K17665" t="n">
        <v>3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1.216</v>
      </c>
      <c r="J17666" t="n">
        <v>1.988</v>
      </c>
      <c r="K17666" t="n">
        <v>2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-2.334</v>
      </c>
      <c r="J17667" t="n">
        <v>8.148</v>
      </c>
      <c r="K17667" t="n">
        <v>3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-0.5639999999999999</v>
      </c>
      <c r="J17668" t="n">
        <v>5.068</v>
      </c>
      <c r="K17668" t="n">
        <v>3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1.996</v>
      </c>
      <c r="J17669" t="n">
        <v>-4.112</v>
      </c>
      <c r="K17669" t="n">
        <v>-2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3.016</v>
      </c>
      <c r="J17670" t="n">
        <v>-5.212</v>
      </c>
      <c r="K17670" t="n">
        <v>-2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3.276</v>
      </c>
      <c r="J17671" t="n">
        <v>-3.322</v>
      </c>
      <c r="K17671" t="n">
        <v>-2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2.556</v>
      </c>
      <c r="J17672" t="n">
        <v>-1.442</v>
      </c>
      <c r="K17672" t="n">
        <v>-2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1.846</v>
      </c>
      <c r="J17673" t="n">
        <v>-2.172</v>
      </c>
      <c r="K17673" t="n">
        <v>-2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-0.134</v>
      </c>
      <c r="J17674" t="n">
        <v>-1.042</v>
      </c>
      <c r="K17674" t="n">
        <v>-4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-0.414</v>
      </c>
      <c r="J17675" t="n">
        <v>2.448</v>
      </c>
      <c r="K17675" t="n">
        <v>3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-1.214</v>
      </c>
      <c r="J17676" t="n">
        <v>2.788</v>
      </c>
      <c r="K17676" t="n">
        <v>4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-2.664</v>
      </c>
      <c r="J17677" t="n">
        <v>-2.052</v>
      </c>
      <c r="K17677" t="n">
        <v>-3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-0.754</v>
      </c>
      <c r="J17678" t="n">
        <v>-1.642</v>
      </c>
      <c r="K17678" t="n">
        <v>-3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-0.244</v>
      </c>
      <c r="J17679" t="n">
        <v>-2.982</v>
      </c>
      <c r="K17679" t="n">
        <v>-3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-0.294</v>
      </c>
      <c r="J17680" t="n">
        <v>-5.782</v>
      </c>
      <c r="K17680" t="n">
        <v>-4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-1.084</v>
      </c>
      <c r="J17681" t="n">
        <v>-4.502</v>
      </c>
      <c r="K17681" t="n">
        <v>-4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-0.694</v>
      </c>
      <c r="J17682" t="n">
        <v>-5.142</v>
      </c>
      <c r="K17682" t="n">
        <v>-4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-1.464</v>
      </c>
      <c r="J17683" t="n">
        <v>-4.562</v>
      </c>
      <c r="K17683" t="n">
        <v>-3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-2.254</v>
      </c>
      <c r="J17684" t="n">
        <v>-5.742</v>
      </c>
      <c r="K17684" t="n">
        <v>-3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-2.514</v>
      </c>
      <c r="J17685" t="n">
        <v>-1.242</v>
      </c>
      <c r="K17685" t="n">
        <v>-3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-2.544</v>
      </c>
      <c r="J17686" t="n">
        <v>-5.612</v>
      </c>
      <c r="K17686" t="n">
        <v>-3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-2.564</v>
      </c>
      <c r="J17687" t="n">
        <v>-9.992000000000001</v>
      </c>
      <c r="K17687" t="n">
        <v>-3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-2.554</v>
      </c>
      <c r="J17688" t="n">
        <v>-7.802</v>
      </c>
      <c r="K17688" t="n">
        <v>-3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1.536</v>
      </c>
      <c r="J17689" t="n">
        <v>2.188</v>
      </c>
      <c r="K17689" t="n">
        <v>2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-2.944</v>
      </c>
      <c r="J17690" t="n">
        <v>8.818</v>
      </c>
      <c r="K17690" t="n">
        <v>3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-0.704</v>
      </c>
      <c r="J17691" t="n">
        <v>5.508</v>
      </c>
      <c r="K17691" t="n">
        <v>3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2.466</v>
      </c>
      <c r="J17692" t="n">
        <v>-0.092</v>
      </c>
      <c r="K17692" t="n">
        <v>-2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3.306</v>
      </c>
      <c r="J17693" t="n">
        <v>2.618</v>
      </c>
      <c r="K17693" t="n">
        <v>2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2.916</v>
      </c>
      <c r="J17694" t="n">
        <v>4.788</v>
      </c>
      <c r="K17694" t="n">
        <v>2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2.526</v>
      </c>
      <c r="J17695" t="n">
        <v>8.157999999999999</v>
      </c>
      <c r="K17695" t="n">
        <v>2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3.516</v>
      </c>
      <c r="J17696" t="n">
        <v>5.508</v>
      </c>
      <c r="K17696" t="n">
        <v>2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4.146</v>
      </c>
      <c r="J17697" t="n">
        <v>2.858</v>
      </c>
      <c r="K17697" t="n">
        <v>2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4.606</v>
      </c>
      <c r="J17698" t="n">
        <v>-0.322</v>
      </c>
      <c r="K17698" t="n">
        <v>-2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4.586</v>
      </c>
      <c r="J17699" t="n">
        <v>-3.502</v>
      </c>
      <c r="K17699" t="n">
        <v>-2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4.406</v>
      </c>
      <c r="J17700" t="n">
        <v>-2.642</v>
      </c>
      <c r="K17700" t="n">
        <v>-2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4.416</v>
      </c>
      <c r="J17701" t="n">
        <v>-7.092</v>
      </c>
      <c r="K17701" t="n">
        <v>-2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4.326</v>
      </c>
      <c r="J17702" t="n">
        <v>-3.172</v>
      </c>
      <c r="K17702" t="n">
        <v>-2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4.186</v>
      </c>
      <c r="J17703" t="n">
        <v>0.418</v>
      </c>
      <c r="K17703" t="n">
        <v>2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3.006</v>
      </c>
      <c r="J17704" t="n">
        <v>4.018</v>
      </c>
      <c r="K17704" t="n">
        <v>2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1.836</v>
      </c>
      <c r="J17705" t="n">
        <v>3.748</v>
      </c>
      <c r="K17705" t="n">
        <v>2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2.946</v>
      </c>
      <c r="J17706" t="n">
        <v>3.878</v>
      </c>
      <c r="K17706" t="n">
        <v>2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2.256</v>
      </c>
      <c r="J17707" t="n">
        <v>5.958</v>
      </c>
      <c r="K17707" t="n">
        <v>2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2.596</v>
      </c>
      <c r="J17708" t="n">
        <v>8.038</v>
      </c>
      <c r="K17708" t="n">
        <v>2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0.696</v>
      </c>
      <c r="J17709" t="n">
        <v>1.868</v>
      </c>
      <c r="K17709" t="n">
        <v>2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0.586</v>
      </c>
      <c r="J17710" t="n">
        <v>2.678</v>
      </c>
      <c r="K17710" t="n">
        <v>2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0.336</v>
      </c>
      <c r="J17711" t="n">
        <v>1.828</v>
      </c>
      <c r="K17711" t="n">
        <v>2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0.196</v>
      </c>
      <c r="J17712" t="n">
        <v>2.698</v>
      </c>
      <c r="K17712" t="n">
        <v>2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0.286</v>
      </c>
      <c r="J17713" t="n">
        <v>3.908</v>
      </c>
      <c r="K17713" t="n">
        <v>2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0.376</v>
      </c>
      <c r="J17714" t="n">
        <v>5.118</v>
      </c>
      <c r="K17714" t="n">
        <v>2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0.706</v>
      </c>
      <c r="J17715" t="n">
        <v>3.638</v>
      </c>
      <c r="K17715" t="n">
        <v>2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1.036</v>
      </c>
      <c r="J17716" t="n">
        <v>2.168</v>
      </c>
      <c r="K17716" t="n">
        <v>1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0.476</v>
      </c>
      <c r="J17717" t="n">
        <v>1.878</v>
      </c>
      <c r="K17717" t="n">
        <v>1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1.086</v>
      </c>
      <c r="J17718" t="n">
        <v>2.308</v>
      </c>
      <c r="K17718" t="n">
        <v>1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1.706</v>
      </c>
      <c r="J17719" t="n">
        <v>2.748</v>
      </c>
      <c r="K17719" t="n">
        <v>2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2.086</v>
      </c>
      <c r="J17720" t="n">
        <v>4.208</v>
      </c>
      <c r="K17720" t="n">
        <v>1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1.056</v>
      </c>
      <c r="J17721" t="n">
        <v>2.038</v>
      </c>
      <c r="K17721" t="n">
        <v>1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-2.064</v>
      </c>
      <c r="J17722" t="n">
        <v>2.718</v>
      </c>
      <c r="K17722" t="n">
        <v>4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-1.404</v>
      </c>
      <c r="J17723" t="n">
        <v>1.618</v>
      </c>
      <c r="K17723" t="n">
        <v>4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-1.424</v>
      </c>
      <c r="J17724" t="n">
        <v>1.448</v>
      </c>
      <c r="K17724" t="n">
        <v>4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-1.434</v>
      </c>
      <c r="J17725" t="n">
        <v>1.278</v>
      </c>
      <c r="K17725" t="n">
        <v>3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-0.914</v>
      </c>
      <c r="J17726" t="n">
        <v>3.448</v>
      </c>
      <c r="K17726" t="n">
        <v>3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-0.364</v>
      </c>
      <c r="J17727" t="n">
        <v>0.768</v>
      </c>
      <c r="K17727" t="n">
        <v>3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0.376</v>
      </c>
      <c r="J17728" t="n">
        <v>-4.222</v>
      </c>
      <c r="K17728" t="n">
        <v>-2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0.626</v>
      </c>
      <c r="J17729" t="n">
        <v>-1.612</v>
      </c>
      <c r="K17729" t="n">
        <v>-2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0.876</v>
      </c>
      <c r="J17730" t="n">
        <v>0.988</v>
      </c>
      <c r="K17730" t="n">
        <v>2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0.756</v>
      </c>
      <c r="J17731" t="n">
        <v>0.5679999999999999</v>
      </c>
      <c r="K17731" t="n">
        <v>2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1.656</v>
      </c>
      <c r="J17732" t="n">
        <v>4.188</v>
      </c>
      <c r="K17732" t="n">
        <v>2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2.566</v>
      </c>
      <c r="J17733" t="n">
        <v>7.818</v>
      </c>
      <c r="K17733" t="n">
        <v>2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1.196</v>
      </c>
      <c r="J17734" t="n">
        <v>7.038</v>
      </c>
      <c r="K17734" t="n">
        <v>2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0.8159999999999999</v>
      </c>
      <c r="J17735" t="n">
        <v>7.618</v>
      </c>
      <c r="K17735" t="n">
        <v>2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0.266</v>
      </c>
      <c r="J17736" t="n">
        <v>6.458</v>
      </c>
      <c r="K17736" t="n">
        <v>2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0.016</v>
      </c>
      <c r="J17737" t="n">
        <v>4.618</v>
      </c>
      <c r="K17737" t="n">
        <v>2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-0.664</v>
      </c>
      <c r="J17738" t="n">
        <v>3.468</v>
      </c>
      <c r="K17738" t="n">
        <v>3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-1.344</v>
      </c>
      <c r="J17739" t="n">
        <v>2.328</v>
      </c>
      <c r="K17739" t="n">
        <v>3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-1.344</v>
      </c>
      <c r="J17740" t="n">
        <v>0.888</v>
      </c>
      <c r="K17740" t="n">
        <v>3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-1.344</v>
      </c>
      <c r="J17741" t="n">
        <v>-0.552</v>
      </c>
      <c r="K17741" t="n">
        <v>-3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-1.664</v>
      </c>
      <c r="J17742" t="n">
        <v>-0.642</v>
      </c>
      <c r="K17742" t="n">
        <v>-3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-1.654</v>
      </c>
      <c r="J17743" t="n">
        <v>-6.362</v>
      </c>
      <c r="K17743" t="n">
        <v>-3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-1.624</v>
      </c>
      <c r="J17744" t="n">
        <v>-7.242</v>
      </c>
      <c r="K17744" t="n">
        <v>-4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-1.584</v>
      </c>
      <c r="J17745" t="n">
        <v>-8.132</v>
      </c>
      <c r="K17745" t="n">
        <v>-4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-2.474</v>
      </c>
      <c r="J17746" t="n">
        <v>-4.882</v>
      </c>
      <c r="K17746" t="n">
        <v>-3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-3.874</v>
      </c>
      <c r="J17747" t="n">
        <v>-0.282</v>
      </c>
      <c r="K17747" t="n">
        <v>-4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-3.004</v>
      </c>
      <c r="J17748" t="n">
        <v>-9.532</v>
      </c>
      <c r="K17748" t="n">
        <v>-3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-2.144</v>
      </c>
      <c r="J17749" t="n">
        <v>-5.692</v>
      </c>
      <c r="K17749" t="n">
        <v>-3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0.996</v>
      </c>
      <c r="J17750" t="n">
        <v>-1.852</v>
      </c>
      <c r="K17750" t="n">
        <v>-2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1.336</v>
      </c>
      <c r="J17751" t="n">
        <v>0.078</v>
      </c>
      <c r="K17751" t="n">
        <v>2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1.836</v>
      </c>
      <c r="J17752" t="n">
        <v>1.528</v>
      </c>
      <c r="K17752" t="n">
        <v>2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2.116</v>
      </c>
      <c r="J17753" t="n">
        <v>4.768</v>
      </c>
      <c r="K17753" t="n">
        <v>2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2.816</v>
      </c>
      <c r="J17754" t="n">
        <v>4.948</v>
      </c>
      <c r="K17754" t="n">
        <v>2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1.526</v>
      </c>
      <c r="J17755" t="n">
        <v>5.598</v>
      </c>
      <c r="K17755" t="n">
        <v>2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1.516</v>
      </c>
      <c r="J17756" t="n">
        <v>0.968</v>
      </c>
      <c r="K17756" t="n">
        <v>2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0.966</v>
      </c>
      <c r="J17757" t="n">
        <v>-1.742</v>
      </c>
      <c r="K17757" t="n">
        <v>-2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-0.094</v>
      </c>
      <c r="J17758" t="n">
        <v>-1.052</v>
      </c>
      <c r="K17758" t="n">
        <v>-3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-0.374</v>
      </c>
      <c r="J17759" t="n">
        <v>-1.342</v>
      </c>
      <c r="K17759" t="n">
        <v>-3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-0.634</v>
      </c>
      <c r="J17760" t="n">
        <v>-1.632</v>
      </c>
      <c r="K17760" t="n">
        <v>-3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-0.854</v>
      </c>
      <c r="J17761" t="n">
        <v>-0.212</v>
      </c>
      <c r="K17761" t="n">
        <v>-3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-2.714</v>
      </c>
      <c r="J17762" t="n">
        <v>-4.252</v>
      </c>
      <c r="K17762" t="n">
        <v>-3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-3.424</v>
      </c>
      <c r="J17763" t="n">
        <v>-5.282</v>
      </c>
      <c r="K17763" t="n">
        <v>-4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-1.964</v>
      </c>
      <c r="J17764" t="n">
        <v>-7.032</v>
      </c>
      <c r="K17764" t="n">
        <v>-4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-0.504</v>
      </c>
      <c r="J17765" t="n">
        <v>-8.792</v>
      </c>
      <c r="K17765" t="n">
        <v>-4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-0.194</v>
      </c>
      <c r="J17766" t="n">
        <v>-4.922</v>
      </c>
      <c r="K17766" t="n">
        <v>-4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0.336</v>
      </c>
      <c r="J17767" t="n">
        <v>-4.942</v>
      </c>
      <c r="K17767" t="n">
        <v>-1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0.866</v>
      </c>
      <c r="J17768" t="n">
        <v>-4.972</v>
      </c>
      <c r="K17768" t="n">
        <v>-1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-0.504</v>
      </c>
      <c r="J17769" t="n">
        <v>5.488</v>
      </c>
      <c r="K17769" t="n">
        <v>4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-0.9340000000000001</v>
      </c>
      <c r="J17770" t="n">
        <v>4.338</v>
      </c>
      <c r="K17770" t="n">
        <v>4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-0.534</v>
      </c>
      <c r="J17771" t="n">
        <v>7.468</v>
      </c>
      <c r="K17771" t="n">
        <v>4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-0.574</v>
      </c>
      <c r="J17772" t="n">
        <v>6.618</v>
      </c>
      <c r="K17772" t="n">
        <v>4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-0.224</v>
      </c>
      <c r="J17773" t="n">
        <v>5.768</v>
      </c>
      <c r="K17773" t="n">
        <v>4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0.136</v>
      </c>
      <c r="J17774" t="n">
        <v>0.948</v>
      </c>
      <c r="K17774" t="n">
        <v>2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0.236</v>
      </c>
      <c r="J17775" t="n">
        <v>1.998</v>
      </c>
      <c r="K17775" t="n">
        <v>2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-0.284</v>
      </c>
      <c r="J17776" t="n">
        <v>0.608</v>
      </c>
      <c r="K17776" t="n">
        <v>3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-0.9340000000000001</v>
      </c>
      <c r="J17777" t="n">
        <v>-0.662</v>
      </c>
      <c r="K17777" t="n">
        <v>-3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-1.574</v>
      </c>
      <c r="J17778" t="n">
        <v>-1.932</v>
      </c>
      <c r="K17778" t="n">
        <v>-3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-1.254</v>
      </c>
      <c r="J17779" t="n">
        <v>-1.292</v>
      </c>
      <c r="K17779" t="n">
        <v>-3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-1.414</v>
      </c>
      <c r="J17780" t="n">
        <v>-1.602</v>
      </c>
      <c r="K17780" t="n">
        <v>-3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-1.334</v>
      </c>
      <c r="J17781" t="n">
        <v>-1.452</v>
      </c>
      <c r="K17781" t="n">
        <v>-3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-1.374</v>
      </c>
      <c r="J17782" t="n">
        <v>-1.522</v>
      </c>
      <c r="K17782" t="n">
        <v>-3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-0.154</v>
      </c>
      <c r="J17783" t="n">
        <v>-6.162</v>
      </c>
      <c r="K17783" t="n">
        <v>-4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-1.354</v>
      </c>
      <c r="J17784" t="n">
        <v>-7.992</v>
      </c>
      <c r="K17784" t="n">
        <v>-4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-1.704</v>
      </c>
      <c r="J17785" t="n">
        <v>-9.821999999999999</v>
      </c>
      <c r="K17785" t="n">
        <v>-3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-1.454</v>
      </c>
      <c r="J17786" t="n">
        <v>-6.542</v>
      </c>
      <c r="K17786" t="n">
        <v>-3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-1.194</v>
      </c>
      <c r="J17787" t="n">
        <v>-3.272</v>
      </c>
      <c r="K17787" t="n">
        <v>-3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-2.394</v>
      </c>
      <c r="J17788" t="n">
        <v>-1.052</v>
      </c>
      <c r="K17788" t="n">
        <v>-4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-3.214</v>
      </c>
      <c r="J17789" t="n">
        <v>-1.062</v>
      </c>
      <c r="K17789" t="n">
        <v>-4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-3.974</v>
      </c>
      <c r="J17790" t="n">
        <v>-1.082</v>
      </c>
      <c r="K17790" t="n">
        <v>-4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-3.724</v>
      </c>
      <c r="J17791" t="n">
        <v>0.378</v>
      </c>
      <c r="K17791" t="n">
        <v>4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-3.474</v>
      </c>
      <c r="J17792" t="n">
        <v>1.788</v>
      </c>
      <c r="K17792" t="n">
        <v>4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-3.254</v>
      </c>
      <c r="J17793" t="n">
        <v>1.608</v>
      </c>
      <c r="K17793" t="n">
        <v>4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-1.854</v>
      </c>
      <c r="J17794" t="n">
        <v>4.418</v>
      </c>
      <c r="K17794" t="n">
        <v>4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-2.104</v>
      </c>
      <c r="J17795" t="n">
        <v>1.488</v>
      </c>
      <c r="K17795" t="n">
        <v>4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-2.034</v>
      </c>
      <c r="J17796" t="n">
        <v>-0.402</v>
      </c>
      <c r="K17796" t="n">
        <v>-4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-1.434</v>
      </c>
      <c r="J17797" t="n">
        <v>0.008</v>
      </c>
      <c r="K17797" t="n">
        <v>4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-0.824</v>
      </c>
      <c r="J17798" t="n">
        <v>0.428</v>
      </c>
      <c r="K17798" t="n">
        <v>3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-0.724</v>
      </c>
      <c r="J17799" t="n">
        <v>-2.092</v>
      </c>
      <c r="K17799" t="n">
        <v>-3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-0.704</v>
      </c>
      <c r="J17800" t="n">
        <v>-2.242</v>
      </c>
      <c r="K17800" t="n">
        <v>-3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-0.344</v>
      </c>
      <c r="J17801" t="n">
        <v>-1.702</v>
      </c>
      <c r="K17801" t="n">
        <v>-3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0.026</v>
      </c>
      <c r="J17802" t="n">
        <v>-1.182</v>
      </c>
      <c r="K17802" t="n">
        <v>-1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0.046</v>
      </c>
      <c r="J17803" t="n">
        <v>-3.562</v>
      </c>
      <c r="K17803" t="n">
        <v>-2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-0.284</v>
      </c>
      <c r="J17804" t="n">
        <v>-4.102</v>
      </c>
      <c r="K17804" t="n">
        <v>-3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-0.914</v>
      </c>
      <c r="J17805" t="n">
        <v>-5.342</v>
      </c>
      <c r="K17805" t="n">
        <v>-3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1.966</v>
      </c>
      <c r="J17806" t="n">
        <v>-6.482</v>
      </c>
      <c r="K17806" t="n">
        <v>-2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1.066</v>
      </c>
      <c r="J17807" t="n">
        <v>-5.082</v>
      </c>
      <c r="K17807" t="n">
        <v>-1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-1.524</v>
      </c>
      <c r="J17808" t="n">
        <v>-7.112</v>
      </c>
      <c r="K17808" t="n">
        <v>-4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-1.144</v>
      </c>
      <c r="J17809" t="n">
        <v>-9.151999999999999</v>
      </c>
      <c r="K17809" t="n">
        <v>-3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-0.754</v>
      </c>
      <c r="J17810" t="n">
        <v>-2.492</v>
      </c>
      <c r="K17810" t="n">
        <v>-3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-0.794</v>
      </c>
      <c r="J17811" t="n">
        <v>-4.352</v>
      </c>
      <c r="K17811" t="n">
        <v>-4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-1.614</v>
      </c>
      <c r="J17812" t="n">
        <v>-6.222</v>
      </c>
      <c r="K17812" t="n">
        <v>-3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-2.564</v>
      </c>
      <c r="J17813" t="n">
        <v>-8.412000000000001</v>
      </c>
      <c r="K17813" t="n">
        <v>-3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-3.804</v>
      </c>
      <c r="J17814" t="n">
        <v>-10.112</v>
      </c>
      <c r="K17814" t="n">
        <v>-4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-4.304</v>
      </c>
      <c r="J17815" t="n">
        <v>-9.472</v>
      </c>
      <c r="K17815" t="n">
        <v>-3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-3.804</v>
      </c>
      <c r="J17816" t="n">
        <v>-8.852</v>
      </c>
      <c r="K17816" t="n">
        <v>-3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-3.304</v>
      </c>
      <c r="J17817" t="n">
        <v>-4.542</v>
      </c>
      <c r="K17817" t="n">
        <v>-3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-1.794</v>
      </c>
      <c r="J17818" t="n">
        <v>-0.232</v>
      </c>
      <c r="K17818" t="n">
        <v>-3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-0.994</v>
      </c>
      <c r="J17819" t="n">
        <v>0.048</v>
      </c>
      <c r="K17819" t="n">
        <v>3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0.216</v>
      </c>
      <c r="J17820" t="n">
        <v>-1.152</v>
      </c>
      <c r="K17820" t="n">
        <v>-2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1.286</v>
      </c>
      <c r="J17821" t="n">
        <v>-2.532</v>
      </c>
      <c r="K17821" t="n">
        <v>-2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2.356</v>
      </c>
      <c r="J17822" t="n">
        <v>-3.922</v>
      </c>
      <c r="K17822" t="n">
        <v>-2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2.916</v>
      </c>
      <c r="J17823" t="n">
        <v>-5.302</v>
      </c>
      <c r="K17823" t="n">
        <v>-2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3.116</v>
      </c>
      <c r="J17824" t="n">
        <v>-6.692</v>
      </c>
      <c r="K17824" t="n">
        <v>-2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3.316</v>
      </c>
      <c r="J17825" t="n">
        <v>-6.962</v>
      </c>
      <c r="K17825" t="n">
        <v>-2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0.766</v>
      </c>
      <c r="J17826" t="n">
        <v>-5.292</v>
      </c>
      <c r="K17826" t="n">
        <v>-2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-1.774</v>
      </c>
      <c r="J17827" t="n">
        <v>-3.642</v>
      </c>
      <c r="K17827" t="n">
        <v>-3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-1.824</v>
      </c>
      <c r="J17828" t="n">
        <v>-0.852</v>
      </c>
      <c r="K17828" t="n">
        <v>-3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-0.614</v>
      </c>
      <c r="J17829" t="n">
        <v>3.098</v>
      </c>
      <c r="K17829" t="n">
        <v>3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-0.324</v>
      </c>
      <c r="J17830" t="n">
        <v>8.098000000000001</v>
      </c>
      <c r="K17830" t="n">
        <v>3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-0.034</v>
      </c>
      <c r="J17831" t="n">
        <v>9.148</v>
      </c>
      <c r="K17831" t="n">
        <v>3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-1.624</v>
      </c>
      <c r="J17832" t="n">
        <v>8.218</v>
      </c>
      <c r="K17832" t="n">
        <v>3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-3.214</v>
      </c>
      <c r="J17833" t="n">
        <v>7.298</v>
      </c>
      <c r="K17833" t="n">
        <v>3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-4.034</v>
      </c>
      <c r="J17834" t="n">
        <v>4.088</v>
      </c>
      <c r="K17834" t="n">
        <v>3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-4.464</v>
      </c>
      <c r="J17835" t="n">
        <v>0.888</v>
      </c>
      <c r="K17835" t="n">
        <v>3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-4.874</v>
      </c>
      <c r="J17836" t="n">
        <v>1.548</v>
      </c>
      <c r="K17836" t="n">
        <v>3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-4.224</v>
      </c>
      <c r="J17837" t="n">
        <v>2.498</v>
      </c>
      <c r="K17837" t="n">
        <v>3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-3.574</v>
      </c>
      <c r="J17838" t="n">
        <v>6.258</v>
      </c>
      <c r="K17838" t="n">
        <v>3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-2.824</v>
      </c>
      <c r="J17839" t="n">
        <v>5.118</v>
      </c>
      <c r="K17839" t="n">
        <v>3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-1.784</v>
      </c>
      <c r="J17840" t="n">
        <v>7.768</v>
      </c>
      <c r="K17840" t="n">
        <v>3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-1.134</v>
      </c>
      <c r="J17841" t="n">
        <v>8.028</v>
      </c>
      <c r="K17841" t="n">
        <v>3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0.836</v>
      </c>
      <c r="J17842" t="n">
        <v>8.288</v>
      </c>
      <c r="K17842" t="n">
        <v>2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3.416</v>
      </c>
      <c r="J17843" t="n">
        <v>5.538</v>
      </c>
      <c r="K17843" t="n">
        <v>2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2.836</v>
      </c>
      <c r="J17844" t="n">
        <v>2.798</v>
      </c>
      <c r="K17844" t="n">
        <v>1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0.116</v>
      </c>
      <c r="J17845" t="n">
        <v>5.788</v>
      </c>
      <c r="K17845" t="n">
        <v>1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-2.604</v>
      </c>
      <c r="J17846" t="n">
        <v>8.788</v>
      </c>
      <c r="K17846" t="n">
        <v>4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-2.454</v>
      </c>
      <c r="J17847" t="n">
        <v>8.917999999999999</v>
      </c>
      <c r="K17847" t="n">
        <v>4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-1.764</v>
      </c>
      <c r="J17848" t="n">
        <v>7.228</v>
      </c>
      <c r="K17848" t="n">
        <v>4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-2.914</v>
      </c>
      <c r="J17849" t="n">
        <v>5.048</v>
      </c>
      <c r="K17849" t="n">
        <v>4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-1.004</v>
      </c>
      <c r="J17850" t="n">
        <v>6.258</v>
      </c>
      <c r="K17850" t="n">
        <v>3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0.026</v>
      </c>
      <c r="J17851" t="n">
        <v>1.208</v>
      </c>
      <c r="K17851" t="n">
        <v>1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1.056</v>
      </c>
      <c r="J17852" t="n">
        <v>-3.842</v>
      </c>
      <c r="K17852" t="n">
        <v>-1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-1.374</v>
      </c>
      <c r="J17853" t="n">
        <v>-7.702</v>
      </c>
      <c r="K17853" t="n">
        <v>-4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-2.384</v>
      </c>
      <c r="J17854" t="n">
        <v>-9.132</v>
      </c>
      <c r="K17854" t="n">
        <v>-4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-3.394</v>
      </c>
      <c r="J17855" t="n">
        <v>-7.652</v>
      </c>
      <c r="K17855" t="n">
        <v>-4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-1.684</v>
      </c>
      <c r="J17856" t="n">
        <v>-6.182</v>
      </c>
      <c r="K17856" t="n">
        <v>-3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-0.354</v>
      </c>
      <c r="J17857" t="n">
        <v>-3.512</v>
      </c>
      <c r="K17857" t="n">
        <v>-3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0.986</v>
      </c>
      <c r="J17858" t="n">
        <v>-0.842</v>
      </c>
      <c r="K17858" t="n">
        <v>-2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0.316</v>
      </c>
      <c r="J17859" t="n">
        <v>-2.172</v>
      </c>
      <c r="K17859" t="n">
        <v>-2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1.586</v>
      </c>
      <c r="J17860" t="n">
        <v>-5.732</v>
      </c>
      <c r="K17860" t="n">
        <v>-2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0.946</v>
      </c>
      <c r="J17861" t="n">
        <v>-9.292</v>
      </c>
      <c r="K17861" t="n">
        <v>-2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2.256</v>
      </c>
      <c r="J17862" t="n">
        <v>-4.492</v>
      </c>
      <c r="K17862" t="n">
        <v>-2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2.356</v>
      </c>
      <c r="J17863" t="n">
        <v>1.048</v>
      </c>
      <c r="K17863" t="n">
        <v>2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2.306</v>
      </c>
      <c r="J17864" t="n">
        <v>-1.712</v>
      </c>
      <c r="K17864" t="n">
        <v>-2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-2.914</v>
      </c>
      <c r="J17865" t="n">
        <v>-4.932</v>
      </c>
      <c r="K17865" t="n">
        <v>-4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-1.244</v>
      </c>
      <c r="J17866" t="n">
        <v>-4.982</v>
      </c>
      <c r="K17866" t="n">
        <v>-3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-0.054</v>
      </c>
      <c r="J17867" t="n">
        <v>-5.872</v>
      </c>
      <c r="K17867" t="n">
        <v>-3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0.386</v>
      </c>
      <c r="J17868" t="n">
        <v>-4.622</v>
      </c>
      <c r="K17868" t="n">
        <v>-2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0.336</v>
      </c>
      <c r="J17869" t="n">
        <v>-0.312</v>
      </c>
      <c r="K17869" t="n">
        <v>-2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0.286</v>
      </c>
      <c r="J17870" t="n">
        <v>4.008</v>
      </c>
      <c r="K17870" t="n">
        <v>2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-1.384</v>
      </c>
      <c r="J17871" t="n">
        <v>4.628</v>
      </c>
      <c r="K17871" t="n">
        <v>4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-3.044</v>
      </c>
      <c r="J17872" t="n">
        <v>5.248</v>
      </c>
      <c r="K17872" t="n">
        <v>4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-0.504</v>
      </c>
      <c r="J17873" t="n">
        <v>0.8179999999999999</v>
      </c>
      <c r="K17873" t="n">
        <v>4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2.046</v>
      </c>
      <c r="J17874" t="n">
        <v>-3.612</v>
      </c>
      <c r="K17874" t="n">
        <v>-2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2.986</v>
      </c>
      <c r="J17875" t="n">
        <v>-3.542</v>
      </c>
      <c r="K17875" t="n">
        <v>-2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1.986</v>
      </c>
      <c r="J17876" t="n">
        <v>-3.092</v>
      </c>
      <c r="K17876" t="n">
        <v>-2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2.486</v>
      </c>
      <c r="J17877" t="n">
        <v>-3.312</v>
      </c>
      <c r="K17877" t="n">
        <v>-2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-2.294</v>
      </c>
      <c r="J17878" t="n">
        <v>-8.061999999999999</v>
      </c>
      <c r="K17878" t="n">
        <v>-4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-2.434</v>
      </c>
      <c r="J17879" t="n">
        <v>-10.042</v>
      </c>
      <c r="K17879" t="n">
        <v>-4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-2.574</v>
      </c>
      <c r="J17880" t="n">
        <v>-7.932</v>
      </c>
      <c r="K17880" t="n">
        <v>-3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-0.474</v>
      </c>
      <c r="J17881" t="n">
        <v>-3.832</v>
      </c>
      <c r="K17881" t="n">
        <v>-3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1.296</v>
      </c>
      <c r="J17882" t="n">
        <v>0.538</v>
      </c>
      <c r="K17882" t="n">
        <v>2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3.066</v>
      </c>
      <c r="J17883" t="n">
        <v>4.908</v>
      </c>
      <c r="K17883" t="n">
        <v>2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1.016</v>
      </c>
      <c r="J17884" t="n">
        <v>6.078</v>
      </c>
      <c r="K17884" t="n">
        <v>2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-0.314</v>
      </c>
      <c r="J17885" t="n">
        <v>4.308</v>
      </c>
      <c r="K17885" t="n">
        <v>3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-1.644</v>
      </c>
      <c r="J17886" t="n">
        <v>2.538</v>
      </c>
      <c r="K17886" t="n">
        <v>3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-3.304</v>
      </c>
      <c r="J17887" t="n">
        <v>-4.902</v>
      </c>
      <c r="K17887" t="n">
        <v>-3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-4.474</v>
      </c>
      <c r="J17888" t="n">
        <v>-5.402</v>
      </c>
      <c r="K17888" t="n">
        <v>-3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-5.554</v>
      </c>
      <c r="J17889" t="n">
        <v>-5.902</v>
      </c>
      <c r="K17889" t="n">
        <v>-3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-5.844</v>
      </c>
      <c r="J17890" t="n">
        <v>-3.092</v>
      </c>
      <c r="K17890" t="n">
        <v>-3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-6.604</v>
      </c>
      <c r="J17891" t="n">
        <v>-4.492</v>
      </c>
      <c r="K17891" t="n">
        <v>-3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-6.624</v>
      </c>
      <c r="J17892" t="n">
        <v>-7.832</v>
      </c>
      <c r="K17892" t="n">
        <v>-3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-5.724</v>
      </c>
      <c r="J17893" t="n">
        <v>-10.922</v>
      </c>
      <c r="K17893" t="n">
        <v>-3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-3.744</v>
      </c>
      <c r="J17894" t="n">
        <v>-12.542</v>
      </c>
      <c r="K17894" t="n">
        <v>-3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-1.774</v>
      </c>
      <c r="J17895" t="n">
        <v>-10.272</v>
      </c>
      <c r="K17895" t="n">
        <v>-3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0.026</v>
      </c>
      <c r="J17896" t="n">
        <v>-8.002000000000001</v>
      </c>
      <c r="K17896" t="n">
        <v>-2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2.836</v>
      </c>
      <c r="J17897" t="n">
        <v>-7.302</v>
      </c>
      <c r="K17897" t="n">
        <v>-2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4.226</v>
      </c>
      <c r="J17898" t="n">
        <v>-8.821999999999999</v>
      </c>
      <c r="K17898" t="n">
        <v>-2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5.236</v>
      </c>
      <c r="J17899" t="n">
        <v>-7.782</v>
      </c>
      <c r="K17899" t="n">
        <v>-2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7.696</v>
      </c>
      <c r="J17900" t="n">
        <v>-6.742</v>
      </c>
      <c r="K17900" t="n">
        <v>-2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8.396000000000001</v>
      </c>
      <c r="J17901" t="n">
        <v>3.028</v>
      </c>
      <c r="K17901" t="n">
        <v>2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9.006</v>
      </c>
      <c r="J17902" t="n">
        <v>5.118</v>
      </c>
      <c r="K17902" t="n">
        <v>2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9.186</v>
      </c>
      <c r="J17903" t="n">
        <v>7.218</v>
      </c>
      <c r="K17903" t="n">
        <v>2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9.336</v>
      </c>
      <c r="J17904" t="n">
        <v>7.728</v>
      </c>
      <c r="K17904" t="n">
        <v>2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9.375999999999999</v>
      </c>
      <c r="J17905" t="n">
        <v>8.257999999999999</v>
      </c>
      <c r="K17905" t="n">
        <v>2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9.416</v>
      </c>
      <c r="J17906" t="n">
        <v>8.778</v>
      </c>
      <c r="K17906" t="n">
        <v>2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9.426</v>
      </c>
      <c r="J17907" t="n">
        <v>8.518000000000001</v>
      </c>
      <c r="K17907" t="n">
        <v>2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9.436</v>
      </c>
      <c r="J17908" t="n">
        <v>8.648</v>
      </c>
      <c r="K17908" t="n">
        <v>2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9.436</v>
      </c>
      <c r="J17909" t="n">
        <v>8.568</v>
      </c>
      <c r="K17909" t="n">
        <v>2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9.436</v>
      </c>
      <c r="J17910" t="n">
        <v>8.608000000000001</v>
      </c>
      <c r="K17910" t="n">
        <v>2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9.436</v>
      </c>
      <c r="J17911" t="n">
        <v>8.587999999999999</v>
      </c>
      <c r="K17911" t="n">
        <v>2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9.436</v>
      </c>
      <c r="J17912" t="n">
        <v>8.598000000000001</v>
      </c>
      <c r="K17912" t="n">
        <v>2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9.436</v>
      </c>
      <c r="J17913" t="n">
        <v>8.587999999999999</v>
      </c>
      <c r="K17913" t="n">
        <v>2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4.896</v>
      </c>
      <c r="J17964" t="n">
        <v>8.587999999999999</v>
      </c>
      <c r="K17964" t="n">
        <v>2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0.356</v>
      </c>
      <c r="J17965" t="n">
        <v>2.468</v>
      </c>
      <c r="K17965" t="n">
        <v>2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1.486</v>
      </c>
      <c r="J17966" t="n">
        <v>5.528</v>
      </c>
      <c r="K17966" t="n">
        <v>2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2.626</v>
      </c>
      <c r="J17967" t="n">
        <v>3.998</v>
      </c>
      <c r="K17967" t="n">
        <v>2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1.076</v>
      </c>
      <c r="J17968" t="n">
        <v>2.418</v>
      </c>
      <c r="K17968" t="n">
        <v>2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1.216</v>
      </c>
      <c r="J17969" t="n">
        <v>3.468</v>
      </c>
      <c r="K17969" t="n">
        <v>1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1.366</v>
      </c>
      <c r="J17970" t="n">
        <v>4.538</v>
      </c>
      <c r="K17970" t="n">
        <v>1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0.8159999999999999</v>
      </c>
      <c r="J17971" t="n">
        <v>2.188</v>
      </c>
      <c r="K17971" t="n">
        <v>1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-0.774</v>
      </c>
      <c r="J17972" t="n">
        <v>0.608</v>
      </c>
      <c r="K17972" t="n">
        <v>4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-0.024</v>
      </c>
      <c r="J17973" t="n">
        <v>-0.492</v>
      </c>
      <c r="K17973" t="n">
        <v>-4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1.626</v>
      </c>
      <c r="J17974" t="n">
        <v>2.388</v>
      </c>
      <c r="K17974" t="n">
        <v>1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1.476</v>
      </c>
      <c r="J17975" t="n">
        <v>1.928</v>
      </c>
      <c r="K17975" t="n">
        <v>1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0.466</v>
      </c>
      <c r="J17976" t="n">
        <v>3.518</v>
      </c>
      <c r="K17976" t="n">
        <v>1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-0.544</v>
      </c>
      <c r="J17977" t="n">
        <v>5.118</v>
      </c>
      <c r="K17977" t="n">
        <v>4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-0.754</v>
      </c>
      <c r="J17978" t="n">
        <v>0.768</v>
      </c>
      <c r="K17978" t="n">
        <v>4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-0.414</v>
      </c>
      <c r="J17979" t="n">
        <v>-1.222</v>
      </c>
      <c r="K17979" t="n">
        <v>-4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-0.064</v>
      </c>
      <c r="J17980" t="n">
        <v>-3.212</v>
      </c>
      <c r="K17980" t="n">
        <v>-4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0.286</v>
      </c>
      <c r="J17981" t="n">
        <v>0.228</v>
      </c>
      <c r="K17981" t="n">
        <v>1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0.396</v>
      </c>
      <c r="J17982" t="n">
        <v>-1.022</v>
      </c>
      <c r="K17982" t="n">
        <v>-1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0.236</v>
      </c>
      <c r="J17983" t="n">
        <v>1.278</v>
      </c>
      <c r="K17983" t="n">
        <v>1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0.08599999999999999</v>
      </c>
      <c r="J17984" t="n">
        <v>3.578</v>
      </c>
      <c r="K17984" t="n">
        <v>1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0.026</v>
      </c>
      <c r="J17985" t="n">
        <v>3.358</v>
      </c>
      <c r="K17985" t="n">
        <v>1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-1.174</v>
      </c>
      <c r="J17986" t="n">
        <v>1.138</v>
      </c>
      <c r="K17986" t="n">
        <v>4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-2.054</v>
      </c>
      <c r="J17987" t="n">
        <v>-0.212</v>
      </c>
      <c r="K17987" t="n">
        <v>-4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-2.934</v>
      </c>
      <c r="J17988" t="n">
        <v>-1.562</v>
      </c>
      <c r="K17988" t="n">
        <v>-4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-2.054</v>
      </c>
      <c r="J17989" t="n">
        <v>-1.542</v>
      </c>
      <c r="K17989" t="n">
        <v>-4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-0.924</v>
      </c>
      <c r="J17990" t="n">
        <v>2.828</v>
      </c>
      <c r="K17990" t="n">
        <v>4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0.646</v>
      </c>
      <c r="J17991" t="n">
        <v>3.658</v>
      </c>
      <c r="K17991" t="n">
        <v>1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1.006</v>
      </c>
      <c r="J17992" t="n">
        <v>4.528</v>
      </c>
      <c r="K17992" t="n">
        <v>1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2.086</v>
      </c>
      <c r="J17993" t="n">
        <v>5.668</v>
      </c>
      <c r="K17993" t="n">
        <v>2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2.086</v>
      </c>
      <c r="J17994" t="n">
        <v>4.528</v>
      </c>
      <c r="K17994" t="n">
        <v>1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2.106</v>
      </c>
      <c r="J17995" t="n">
        <v>3.398</v>
      </c>
      <c r="K17995" t="n">
        <v>1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4.146</v>
      </c>
      <c r="J17996" t="n">
        <v>1.638</v>
      </c>
      <c r="K17996" t="n">
        <v>1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4.746</v>
      </c>
      <c r="J17997" t="n">
        <v>-4.702</v>
      </c>
      <c r="K17997" t="n">
        <v>-1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5.256</v>
      </c>
      <c r="J17998" t="n">
        <v>-1.532</v>
      </c>
      <c r="K17998" t="n">
        <v>-1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5.396</v>
      </c>
      <c r="J17999" t="n">
        <v>-3.112</v>
      </c>
      <c r="K17999" t="n">
        <v>-1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5.526</v>
      </c>
      <c r="J18000" t="n">
        <v>-2.322</v>
      </c>
      <c r="K18000" t="n">
        <v>-1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5.556</v>
      </c>
      <c r="J18001" t="n">
        <v>-2.712</v>
      </c>
      <c r="K18001" t="n">
        <v>-1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1.556</v>
      </c>
      <c r="J18002" t="n">
        <v>-2.512</v>
      </c>
      <c r="K18002" t="n">
        <v>-1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-2.434</v>
      </c>
      <c r="J18003" t="n">
        <v>0.498</v>
      </c>
      <c r="K18003" t="n">
        <v>4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-3.354</v>
      </c>
      <c r="J18004" t="n">
        <v>-3.322</v>
      </c>
      <c r="K18004" t="n">
        <v>-4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-2.664</v>
      </c>
      <c r="J18005" t="n">
        <v>-7.152</v>
      </c>
      <c r="K18005" t="n">
        <v>-4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-1.974</v>
      </c>
      <c r="J18006" t="n">
        <v>-3.852</v>
      </c>
      <c r="K18006" t="n">
        <v>-3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-3.124</v>
      </c>
      <c r="J18007" t="n">
        <v>-5.492</v>
      </c>
      <c r="K18007" t="n">
        <v>-4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-1.054</v>
      </c>
      <c r="J18008" t="n">
        <v>-0.512</v>
      </c>
      <c r="K18008" t="n">
        <v>-4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1.016</v>
      </c>
      <c r="J18009" t="n">
        <v>-1.352</v>
      </c>
      <c r="K18009" t="n">
        <v>-1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-0.634</v>
      </c>
      <c r="J18010" t="n">
        <v>-3.112</v>
      </c>
      <c r="K18010" t="n">
        <v>-4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-2.284</v>
      </c>
      <c r="J18011" t="n">
        <v>-4.872</v>
      </c>
      <c r="K18011" t="n">
        <v>-4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-2.814</v>
      </c>
      <c r="J18012" t="n">
        <v>0.948</v>
      </c>
      <c r="K18012" t="n">
        <v>4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-3.034</v>
      </c>
      <c r="J18013" t="n">
        <v>-0.332</v>
      </c>
      <c r="K18013" t="n">
        <v>-4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-3.254</v>
      </c>
      <c r="J18014" t="n">
        <v>-1.602</v>
      </c>
      <c r="K18014" t="n">
        <v>-4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-2.514</v>
      </c>
      <c r="J18015" t="n">
        <v>-0.732</v>
      </c>
      <c r="K18015" t="n">
        <v>-4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-2.974</v>
      </c>
      <c r="J18016" t="n">
        <v>-0.462</v>
      </c>
      <c r="K18016" t="n">
        <v>-4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-4.034</v>
      </c>
      <c r="J18017" t="n">
        <v>-1.942</v>
      </c>
      <c r="K18017" t="n">
        <v>-4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-4.564</v>
      </c>
      <c r="J18018" t="n">
        <v>-3.432</v>
      </c>
      <c r="K18018" t="n">
        <v>-4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-4.524</v>
      </c>
      <c r="J18019" t="n">
        <v>-6.292</v>
      </c>
      <c r="K18019" t="n">
        <v>-4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-4.654</v>
      </c>
      <c r="J18020" t="n">
        <v>-5.452</v>
      </c>
      <c r="K18020" t="n">
        <v>-3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-4.644</v>
      </c>
      <c r="J18021" t="n">
        <v>-5.872</v>
      </c>
      <c r="K18021" t="n">
        <v>-4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-4.674</v>
      </c>
      <c r="J18022" t="n">
        <v>-5.662</v>
      </c>
      <c r="K18022" t="n">
        <v>-4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-4.674</v>
      </c>
      <c r="J18023" t="n">
        <v>-5.762</v>
      </c>
      <c r="K18023" t="n">
        <v>-4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-4.684</v>
      </c>
      <c r="J18024" t="n">
        <v>-5.702</v>
      </c>
      <c r="K18024" t="n">
        <v>-4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1.756</v>
      </c>
      <c r="J18025" t="n">
        <v>-5.732</v>
      </c>
      <c r="K18025" t="n">
        <v>-1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1.756</v>
      </c>
      <c r="J18026" t="n">
        <v>-5.852</v>
      </c>
      <c r="K18026" t="n">
        <v>-2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1.756</v>
      </c>
      <c r="J18027" t="n">
        <v>-5.782</v>
      </c>
      <c r="K18027" t="n">
        <v>-2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2.016</v>
      </c>
      <c r="J18028" t="n">
        <v>-5.132</v>
      </c>
      <c r="K18028" t="n">
        <v>-1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2.296</v>
      </c>
      <c r="J18029" t="n">
        <v>-6.522</v>
      </c>
      <c r="K18029" t="n">
        <v>-1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0.256</v>
      </c>
      <c r="J18030" t="n">
        <v>-5.202</v>
      </c>
      <c r="K18030" t="n">
        <v>-2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-1.774</v>
      </c>
      <c r="J18031" t="n">
        <v>-3.892</v>
      </c>
      <c r="K18031" t="n">
        <v>-3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-3.134</v>
      </c>
      <c r="J18032" t="n">
        <v>0.598</v>
      </c>
      <c r="K18032" t="n">
        <v>3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-2.374</v>
      </c>
      <c r="J18033" t="n">
        <v>0.658</v>
      </c>
      <c r="K18033" t="n">
        <v>3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-1.604</v>
      </c>
      <c r="J18034" t="n">
        <v>0.728</v>
      </c>
      <c r="K18034" t="n">
        <v>4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-1.964</v>
      </c>
      <c r="J18035" t="n">
        <v>-0.162</v>
      </c>
      <c r="K18035" t="n">
        <v>-4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-2.324</v>
      </c>
      <c r="J18036" t="n">
        <v>-1.042</v>
      </c>
      <c r="K18036" t="n">
        <v>-4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-3.684</v>
      </c>
      <c r="J18037" t="n">
        <v>4.768</v>
      </c>
      <c r="K18037" t="n">
        <v>4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-4.714</v>
      </c>
      <c r="J18038" t="n">
        <v>6.188</v>
      </c>
      <c r="K18038" t="n">
        <v>4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-6.694</v>
      </c>
      <c r="J18039" t="n">
        <v>7.618</v>
      </c>
      <c r="K18039" t="n">
        <v>3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-6.944</v>
      </c>
      <c r="J18040" t="n">
        <v>8.468</v>
      </c>
      <c r="K18040" t="n">
        <v>4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-5.964</v>
      </c>
      <c r="J18041" t="n">
        <v>6.048</v>
      </c>
      <c r="K18041" t="n">
        <v>4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-4.134</v>
      </c>
      <c r="J18042" t="n">
        <v>3.638</v>
      </c>
      <c r="K18042" t="n">
        <v>3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-2.314</v>
      </c>
      <c r="J18043" t="n">
        <v>-2.522</v>
      </c>
      <c r="K18043" t="n">
        <v>-3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-4.694</v>
      </c>
      <c r="J18044" t="n">
        <v>-1.702</v>
      </c>
      <c r="K18044" t="n">
        <v>-3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-4.474</v>
      </c>
      <c r="J18045" t="n">
        <v>-0.902</v>
      </c>
      <c r="K18045" t="n">
        <v>-3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-3.454</v>
      </c>
      <c r="J18046" t="n">
        <v>1.598</v>
      </c>
      <c r="K18046" t="n">
        <v>3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-2.434</v>
      </c>
      <c r="J18047" t="n">
        <v>1.028</v>
      </c>
      <c r="K18047" t="n">
        <v>3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-1.834</v>
      </c>
      <c r="J18048" t="n">
        <v>3.948</v>
      </c>
      <c r="K18048" t="n">
        <v>3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-3.384</v>
      </c>
      <c r="J18049" t="n">
        <v>3.348</v>
      </c>
      <c r="K18049" t="n">
        <v>4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-2.844</v>
      </c>
      <c r="J18050" t="n">
        <v>-8.311999999999999</v>
      </c>
      <c r="K18050" t="n">
        <v>-3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-3.114</v>
      </c>
      <c r="J18051" t="n">
        <v>-2.482</v>
      </c>
      <c r="K18051" t="n">
        <v>-4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-1.494</v>
      </c>
      <c r="J18052" t="n">
        <v>-1.282</v>
      </c>
      <c r="K18052" t="n">
        <v>-3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1.456</v>
      </c>
      <c r="J18053" t="n">
        <v>3.888</v>
      </c>
      <c r="K18053" t="n">
        <v>2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2.536</v>
      </c>
      <c r="J18054" t="n">
        <v>6.998</v>
      </c>
      <c r="K18054" t="n">
        <v>1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2.126</v>
      </c>
      <c r="J18055" t="n">
        <v>4.458</v>
      </c>
      <c r="K18055" t="n">
        <v>1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1.176</v>
      </c>
      <c r="J18056" t="n">
        <v>5.878</v>
      </c>
      <c r="K18056" t="n">
        <v>1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1.656</v>
      </c>
      <c r="J18057" t="n">
        <v>7.298</v>
      </c>
      <c r="K18057" t="n">
        <v>1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1.416</v>
      </c>
      <c r="J18058" t="n">
        <v>8.718</v>
      </c>
      <c r="K18058" t="n">
        <v>1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1.536</v>
      </c>
      <c r="J18059" t="n">
        <v>7.988</v>
      </c>
      <c r="K18059" t="n">
        <v>1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1.476</v>
      </c>
      <c r="J18060" t="n">
        <v>8.358000000000001</v>
      </c>
      <c r="K18060" t="n">
        <v>1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-0.344</v>
      </c>
      <c r="J18061" t="n">
        <v>-4.912</v>
      </c>
      <c r="K18061" t="n">
        <v>-4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-0.104</v>
      </c>
      <c r="J18062" t="n">
        <v>-4.242</v>
      </c>
      <c r="K18062" t="n">
        <v>-4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0.136</v>
      </c>
      <c r="J18063" t="n">
        <v>-3.582</v>
      </c>
      <c r="K18063" t="n">
        <v>-1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0.146</v>
      </c>
      <c r="J18064" t="n">
        <v>-6.232</v>
      </c>
      <c r="K18064" t="n">
        <v>-1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0.916</v>
      </c>
      <c r="J18065" t="n">
        <v>-4.052</v>
      </c>
      <c r="K18065" t="n">
        <v>-1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0.766</v>
      </c>
      <c r="J18066" t="n">
        <v>-0.022</v>
      </c>
      <c r="K18066" t="n">
        <v>-1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1.296</v>
      </c>
      <c r="J18067" t="n">
        <v>0.318</v>
      </c>
      <c r="K18067" t="n">
        <v>1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1.646</v>
      </c>
      <c r="J18068" t="n">
        <v>0.858</v>
      </c>
      <c r="K18068" t="n">
        <v>1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0.626</v>
      </c>
      <c r="J18069" t="n">
        <v>-0.752</v>
      </c>
      <c r="K18069" t="n">
        <v>-1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1.336</v>
      </c>
      <c r="J18070" t="n">
        <v>6.588</v>
      </c>
      <c r="K18070" t="n">
        <v>1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1.686</v>
      </c>
      <c r="J18071" t="n">
        <v>1.958</v>
      </c>
      <c r="K18071" t="n">
        <v>1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1.066</v>
      </c>
      <c r="J18072" t="n">
        <v>2.468</v>
      </c>
      <c r="K18072" t="n">
        <v>1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0.456</v>
      </c>
      <c r="J18073" t="n">
        <v>2.968</v>
      </c>
      <c r="K18073" t="n">
        <v>2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-0.08400000000000001</v>
      </c>
      <c r="J18074" t="n">
        <v>-0.032</v>
      </c>
      <c r="K18074" t="n">
        <v>-4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0.186</v>
      </c>
      <c r="J18075" t="n">
        <v>1.468</v>
      </c>
      <c r="K18075" t="n">
        <v>1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1.466</v>
      </c>
      <c r="J18076" t="n">
        <v>0.6879999999999999</v>
      </c>
      <c r="K18076" t="n">
        <v>1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1.646</v>
      </c>
      <c r="J18077" t="n">
        <v>3.798</v>
      </c>
      <c r="K18077" t="n">
        <v>1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-0.064</v>
      </c>
      <c r="J18078" t="n">
        <v>0.968</v>
      </c>
      <c r="K18078" t="n">
        <v>4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-0.644</v>
      </c>
      <c r="J18079" t="n">
        <v>1.088</v>
      </c>
      <c r="K18079" t="n">
        <v>4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-1.044</v>
      </c>
      <c r="J18080" t="n">
        <v>-0.492</v>
      </c>
      <c r="K18080" t="n">
        <v>-3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-1.434</v>
      </c>
      <c r="J18081" t="n">
        <v>-2.072</v>
      </c>
      <c r="K18081" t="n">
        <v>-3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-1.584</v>
      </c>
      <c r="J18082" t="n">
        <v>-1.562</v>
      </c>
      <c r="K18082" t="n">
        <v>-3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-0.6840000000000001</v>
      </c>
      <c r="J18083" t="n">
        <v>-0.672</v>
      </c>
      <c r="K18083" t="n">
        <v>-4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0.006</v>
      </c>
      <c r="J18084" t="n">
        <v>6.608</v>
      </c>
      <c r="K18084" t="n">
        <v>2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-0.344</v>
      </c>
      <c r="J18085" t="n">
        <v>2.968</v>
      </c>
      <c r="K18085" t="n">
        <v>3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0.9360000000000001</v>
      </c>
      <c r="J18086" t="n">
        <v>-4.062</v>
      </c>
      <c r="K18086" t="n">
        <v>-1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0.916</v>
      </c>
      <c r="J18087" t="n">
        <v>-0.182</v>
      </c>
      <c r="K18087" t="n">
        <v>-1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0.896</v>
      </c>
      <c r="J18088" t="n">
        <v>3.708</v>
      </c>
      <c r="K18088" t="n">
        <v>2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-0.394</v>
      </c>
      <c r="J18089" t="n">
        <v>5.858</v>
      </c>
      <c r="K18089" t="n">
        <v>3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-0.574</v>
      </c>
      <c r="J18090" t="n">
        <v>5.268</v>
      </c>
      <c r="K18090" t="n">
        <v>3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-1.374</v>
      </c>
      <c r="J18091" t="n">
        <v>5.488</v>
      </c>
      <c r="K18091" t="n">
        <v>3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-2.154</v>
      </c>
      <c r="J18092" t="n">
        <v>5.728</v>
      </c>
      <c r="K18092" t="n">
        <v>4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-0.544</v>
      </c>
      <c r="J18093" t="n">
        <v>7.968</v>
      </c>
      <c r="K18093" t="n">
        <v>3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1.106</v>
      </c>
      <c r="J18094" t="n">
        <v>1.758</v>
      </c>
      <c r="K18094" t="n">
        <v>2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0.286</v>
      </c>
      <c r="J18095" t="n">
        <v>4.858</v>
      </c>
      <c r="K18095" t="n">
        <v>2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0.696</v>
      </c>
      <c r="J18096" t="n">
        <v>3.308</v>
      </c>
      <c r="K18096" t="n">
        <v>2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0.486</v>
      </c>
      <c r="J18097" t="n">
        <v>4.078</v>
      </c>
      <c r="K18097" t="n">
        <v>2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1.646</v>
      </c>
      <c r="J18098" t="n">
        <v>5.588</v>
      </c>
      <c r="K18098" t="n">
        <v>2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2.816</v>
      </c>
      <c r="J18099" t="n">
        <v>4.828</v>
      </c>
      <c r="K18099" t="n">
        <v>2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4.786</v>
      </c>
      <c r="J18100" t="n">
        <v>5.208</v>
      </c>
      <c r="K18100" t="n">
        <v>2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5.066</v>
      </c>
      <c r="J18101" t="n">
        <v>-1.562</v>
      </c>
      <c r="K18101" t="n">
        <v>-2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5.556</v>
      </c>
      <c r="J18102" t="n">
        <v>1.818</v>
      </c>
      <c r="K18102" t="n">
        <v>2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4.146</v>
      </c>
      <c r="J18103" t="n">
        <v>0.118</v>
      </c>
      <c r="K18103" t="n">
        <v>2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2.746</v>
      </c>
      <c r="J18104" t="n">
        <v>-3.662</v>
      </c>
      <c r="K18104" t="n">
        <v>-2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4.546</v>
      </c>
      <c r="J18105" t="n">
        <v>-7.462</v>
      </c>
      <c r="K18105" t="n">
        <v>-2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4.946</v>
      </c>
      <c r="J18106" t="n">
        <v>-6.032</v>
      </c>
      <c r="K18106" t="n">
        <v>-2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5.396</v>
      </c>
      <c r="J18107" t="n">
        <v>-6.742</v>
      </c>
      <c r="K18107" t="n">
        <v>-2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4.796</v>
      </c>
      <c r="J18108" t="n">
        <v>-6.382</v>
      </c>
      <c r="K18108" t="n">
        <v>-2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3.586</v>
      </c>
      <c r="J18109" t="n">
        <v>3.768</v>
      </c>
      <c r="K18109" t="n">
        <v>2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2.376</v>
      </c>
      <c r="J18110" t="n">
        <v>0.228</v>
      </c>
      <c r="K18110" t="n">
        <v>2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1.146</v>
      </c>
      <c r="J18111" t="n">
        <v>-0.062</v>
      </c>
      <c r="K18111" t="n">
        <v>-2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-0.08400000000000001</v>
      </c>
      <c r="J18112" t="n">
        <v>-0.352</v>
      </c>
      <c r="K18112" t="n">
        <v>-3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-1.874</v>
      </c>
      <c r="J18113" t="n">
        <v>-0.352</v>
      </c>
      <c r="K18113" t="n">
        <v>-3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-3.744</v>
      </c>
      <c r="J18114" t="n">
        <v>4.458</v>
      </c>
      <c r="K18114" t="n">
        <v>4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0.006</v>
      </c>
      <c r="J18115" t="n">
        <v>5.628</v>
      </c>
      <c r="K18115" t="n">
        <v>1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1.226</v>
      </c>
      <c r="J18116" t="n">
        <v>6.818</v>
      </c>
      <c r="K18116" t="n">
        <v>2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2.456</v>
      </c>
      <c r="J18117" t="n">
        <v>8.018000000000001</v>
      </c>
      <c r="K18117" t="n">
        <v>2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1.566</v>
      </c>
      <c r="J18118" t="n">
        <v>2.468</v>
      </c>
      <c r="K18118" t="n">
        <v>1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1.616</v>
      </c>
      <c r="J18119" t="n">
        <v>3.718</v>
      </c>
      <c r="K18119" t="n">
        <v>1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1.666</v>
      </c>
      <c r="J18120" t="n">
        <v>4.978</v>
      </c>
      <c r="K18120" t="n">
        <v>1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1.676</v>
      </c>
      <c r="J18121" t="n">
        <v>4.358</v>
      </c>
      <c r="K18121" t="n">
        <v>1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1.676</v>
      </c>
      <c r="J18122" t="n">
        <v>1.218</v>
      </c>
      <c r="K18122" t="n">
        <v>1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1.406</v>
      </c>
      <c r="J18123" t="n">
        <v>3.218</v>
      </c>
      <c r="K18123" t="n">
        <v>1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0.346</v>
      </c>
      <c r="J18124" t="n">
        <v>3.388</v>
      </c>
      <c r="K18124" t="n">
        <v>1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0.116</v>
      </c>
      <c r="J18125" t="n">
        <v>3.768</v>
      </c>
      <c r="K18125" t="n">
        <v>1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0.096</v>
      </c>
      <c r="J18126" t="n">
        <v>6.298</v>
      </c>
      <c r="K18126" t="n">
        <v>1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0.08599999999999999</v>
      </c>
      <c r="J18127" t="n">
        <v>8.827999999999999</v>
      </c>
      <c r="K18127" t="n">
        <v>1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-0.964</v>
      </c>
      <c r="J18128" t="n">
        <v>1.768</v>
      </c>
      <c r="K18128" t="n">
        <v>4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-1.734</v>
      </c>
      <c r="J18129" t="n">
        <v>0.708</v>
      </c>
      <c r="K18129" t="n">
        <v>4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-2.504</v>
      </c>
      <c r="J18130" t="n">
        <v>-1.292</v>
      </c>
      <c r="K18130" t="n">
        <v>-4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-3.324</v>
      </c>
      <c r="J18131" t="n">
        <v>-0.672</v>
      </c>
      <c r="K18131" t="n">
        <v>-4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-3.274</v>
      </c>
      <c r="J18132" t="n">
        <v>0.9379999999999999</v>
      </c>
      <c r="K18132" t="n">
        <v>4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-3.224</v>
      </c>
      <c r="J18133" t="n">
        <v>2.558</v>
      </c>
      <c r="K18133" t="n">
        <v>4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-2.914</v>
      </c>
      <c r="J18134" t="n">
        <v>1.298</v>
      </c>
      <c r="K18134" t="n">
        <v>4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-2.114</v>
      </c>
      <c r="J18135" t="n">
        <v>-2.892</v>
      </c>
      <c r="K18135" t="n">
        <v>-4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-2.794</v>
      </c>
      <c r="J18136" t="n">
        <v>2.118</v>
      </c>
      <c r="K18136" t="n">
        <v>4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-3.354</v>
      </c>
      <c r="J18137" t="n">
        <v>-3.982</v>
      </c>
      <c r="K18137" t="n">
        <v>-4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-3.904</v>
      </c>
      <c r="J18138" t="n">
        <v>-2.552</v>
      </c>
      <c r="K18138" t="n">
        <v>-4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-4.454</v>
      </c>
      <c r="J18139" t="n">
        <v>0.348</v>
      </c>
      <c r="K18139" t="n">
        <v>4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-2.984</v>
      </c>
      <c r="J18140" t="n">
        <v>3.248</v>
      </c>
      <c r="K18140" t="n">
        <v>4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-1.534</v>
      </c>
      <c r="J18141" t="n">
        <v>1.368</v>
      </c>
      <c r="K18141" t="n">
        <v>4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1.956</v>
      </c>
      <c r="J18142" t="n">
        <v>-0.512</v>
      </c>
      <c r="K18142" t="n">
        <v>-1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1.386</v>
      </c>
      <c r="J18143" t="n">
        <v>-0.792</v>
      </c>
      <c r="K18143" t="n">
        <v>-1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1.656</v>
      </c>
      <c r="J18144" t="n">
        <v>-5.662</v>
      </c>
      <c r="K18144" t="n">
        <v>-2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1.936</v>
      </c>
      <c r="J18145" t="n">
        <v>-2.322</v>
      </c>
      <c r="K18145" t="n">
        <v>-1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-0.804</v>
      </c>
      <c r="J18146" t="n">
        <v>-1.702</v>
      </c>
      <c r="K18146" t="n">
        <v>-4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-3.534</v>
      </c>
      <c r="J18147" t="n">
        <v>-1.092</v>
      </c>
      <c r="K18147" t="n">
        <v>-4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-2.834</v>
      </c>
      <c r="J18148" t="n">
        <v>7.348</v>
      </c>
      <c r="K18148" t="n">
        <v>4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-2.134</v>
      </c>
      <c r="J18149" t="n">
        <v>4.438</v>
      </c>
      <c r="K18149" t="n">
        <v>3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0.556</v>
      </c>
      <c r="J18150" t="n">
        <v>4.678</v>
      </c>
      <c r="K18150" t="n">
        <v>1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0.376</v>
      </c>
      <c r="J18151" t="n">
        <v>-1.802</v>
      </c>
      <c r="K18151" t="n">
        <v>-1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0.196</v>
      </c>
      <c r="J18152" t="n">
        <v>-8.282</v>
      </c>
      <c r="K18152" t="n">
        <v>-2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0.286</v>
      </c>
      <c r="J18153" t="n">
        <v>-5.032</v>
      </c>
      <c r="K18153" t="n">
        <v>-1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0.236</v>
      </c>
      <c r="J18154" t="n">
        <v>-6.652</v>
      </c>
      <c r="K18154" t="n">
        <v>-2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2.376</v>
      </c>
      <c r="J18155" t="n">
        <v>2.138</v>
      </c>
      <c r="K18155" t="n">
        <v>2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3.626</v>
      </c>
      <c r="J18156" t="n">
        <v>0.008</v>
      </c>
      <c r="K18156" t="n">
        <v>2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4.986</v>
      </c>
      <c r="J18157" t="n">
        <v>-2.112</v>
      </c>
      <c r="K18157" t="n">
        <v>-2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6.866</v>
      </c>
      <c r="J18158" t="n">
        <v>3.518</v>
      </c>
      <c r="K18158" t="n">
        <v>2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7.946</v>
      </c>
      <c r="J18159" t="n">
        <v>3.818</v>
      </c>
      <c r="K18159" t="n">
        <v>2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8.516</v>
      </c>
      <c r="J18160" t="n">
        <v>0.528</v>
      </c>
      <c r="K18160" t="n">
        <v>2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7.856</v>
      </c>
      <c r="J18161" t="n">
        <v>-4.242</v>
      </c>
      <c r="K18161" t="n">
        <v>-2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6.586</v>
      </c>
      <c r="J18162" t="n">
        <v>1.588</v>
      </c>
      <c r="K18162" t="n">
        <v>2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4.876</v>
      </c>
      <c r="J18163" t="n">
        <v>7.428</v>
      </c>
      <c r="K18163" t="n">
        <v>1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3.166</v>
      </c>
      <c r="J18164" t="n">
        <v>9.128</v>
      </c>
      <c r="K18164" t="n">
        <v>1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3.146</v>
      </c>
      <c r="J18165" t="n">
        <v>9.407999999999999</v>
      </c>
      <c r="K18165" t="n">
        <v>1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3.126</v>
      </c>
      <c r="J18166" t="n">
        <v>9.478</v>
      </c>
      <c r="K18166" t="n">
        <v>1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1.496</v>
      </c>
      <c r="J18167" t="n">
        <v>9.448</v>
      </c>
      <c r="K18167" t="n">
        <v>1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-0.134</v>
      </c>
      <c r="J18168" t="n">
        <v>7.758</v>
      </c>
      <c r="K18168" t="n">
        <v>4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-1.364</v>
      </c>
      <c r="J18169" t="n">
        <v>6.068</v>
      </c>
      <c r="K18169" t="n">
        <v>3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-0.434</v>
      </c>
      <c r="J18170" t="n">
        <v>2.518</v>
      </c>
      <c r="K18170" t="n">
        <v>3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1.226</v>
      </c>
      <c r="J18171" t="n">
        <v>1.338</v>
      </c>
      <c r="K18171" t="n">
        <v>2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2.476</v>
      </c>
      <c r="J18172" t="n">
        <v>0.728</v>
      </c>
      <c r="K18172" t="n">
        <v>2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3.436</v>
      </c>
      <c r="J18173" t="n">
        <v>1.168</v>
      </c>
      <c r="K18173" t="n">
        <v>2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2.006</v>
      </c>
      <c r="J18174" t="n">
        <v>1.618</v>
      </c>
      <c r="K18174" t="n">
        <v>2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0.586</v>
      </c>
      <c r="J18175" t="n">
        <v>-5.062</v>
      </c>
      <c r="K18175" t="n">
        <v>-2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2.486</v>
      </c>
      <c r="J18176" t="n">
        <v>-1.722</v>
      </c>
      <c r="K18176" t="n">
        <v>-2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1.536</v>
      </c>
      <c r="J18177" t="n">
        <v>-3.382</v>
      </c>
      <c r="K18177" t="n">
        <v>-2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2.006</v>
      </c>
      <c r="J18178" t="n">
        <v>-2.552</v>
      </c>
      <c r="K18178" t="n">
        <v>-2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-1.344</v>
      </c>
      <c r="J18179" t="n">
        <v>8.318</v>
      </c>
      <c r="K18179" t="n">
        <v>4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0.326</v>
      </c>
      <c r="J18180" t="n">
        <v>2.878</v>
      </c>
      <c r="K18180" t="n">
        <v>2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-0.634</v>
      </c>
      <c r="J18181" t="n">
        <v>3.368</v>
      </c>
      <c r="K18181" t="n">
        <v>3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0.026</v>
      </c>
      <c r="J18182" t="n">
        <v>-0.482</v>
      </c>
      <c r="K18182" t="n">
        <v>-2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1.076</v>
      </c>
      <c r="J18183" t="n">
        <v>-0.622</v>
      </c>
      <c r="K18183" t="n">
        <v>-2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2.326</v>
      </c>
      <c r="J18184" t="n">
        <v>-1.422</v>
      </c>
      <c r="K18184" t="n">
        <v>-2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2.826</v>
      </c>
      <c r="J18185" t="n">
        <v>-6.972</v>
      </c>
      <c r="K18185" t="n">
        <v>-2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2.176</v>
      </c>
      <c r="J18186" t="n">
        <v>-4.732</v>
      </c>
      <c r="K18186" t="n">
        <v>-2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1.536</v>
      </c>
      <c r="J18187" t="n">
        <v>-2.492</v>
      </c>
      <c r="K18187" t="n">
        <v>-2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1.966</v>
      </c>
      <c r="J18188" t="n">
        <v>-6.942</v>
      </c>
      <c r="K18188" t="n">
        <v>-2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2.176</v>
      </c>
      <c r="J18189" t="n">
        <v>-6.042</v>
      </c>
      <c r="K18189" t="n">
        <v>-2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2.406</v>
      </c>
      <c r="J18190" t="n">
        <v>-5.152</v>
      </c>
      <c r="K18190" t="n">
        <v>-2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2.006</v>
      </c>
      <c r="J18191" t="n">
        <v>-5.422</v>
      </c>
      <c r="K18191" t="n">
        <v>-2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-0.114</v>
      </c>
      <c r="J18192" t="n">
        <v>-8.321999999999999</v>
      </c>
      <c r="K18192" t="n">
        <v>-3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-0.334</v>
      </c>
      <c r="J18193" t="n">
        <v>-1.022</v>
      </c>
      <c r="K18193" t="n">
        <v>-3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-0.334</v>
      </c>
      <c r="J18194" t="n">
        <v>-0.762</v>
      </c>
      <c r="K18194" t="n">
        <v>-3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-0.634</v>
      </c>
      <c r="J18195" t="n">
        <v>4.368</v>
      </c>
      <c r="K18195" t="n">
        <v>3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0.696</v>
      </c>
      <c r="J18196" t="n">
        <v>5.808</v>
      </c>
      <c r="K18196" t="n">
        <v>2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0.296</v>
      </c>
      <c r="J18197" t="n">
        <v>1.618</v>
      </c>
      <c r="K18197" t="n">
        <v>2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-0.854</v>
      </c>
      <c r="J18198" t="n">
        <v>3.008</v>
      </c>
      <c r="K18198" t="n">
        <v>3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0.796</v>
      </c>
      <c r="J18199" t="n">
        <v>3.568</v>
      </c>
      <c r="K18199" t="n">
        <v>2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2.466</v>
      </c>
      <c r="J18200" t="n">
        <v>4.148</v>
      </c>
      <c r="K18200" t="n">
        <v>2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0.906</v>
      </c>
      <c r="J18201" t="n">
        <v>2.258</v>
      </c>
      <c r="K18201" t="n">
        <v>2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0.986</v>
      </c>
      <c r="J18202" t="n">
        <v>-1.302</v>
      </c>
      <c r="K18202" t="n">
        <v>-2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0.626</v>
      </c>
      <c r="J18203" t="n">
        <v>-1.282</v>
      </c>
      <c r="K18203" t="n">
        <v>-2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0.266</v>
      </c>
      <c r="J18204" t="n">
        <v>-1.272</v>
      </c>
      <c r="K18204" t="n">
        <v>-1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1.476</v>
      </c>
      <c r="J18205" t="n">
        <v>-3.742</v>
      </c>
      <c r="K18205" t="n">
        <v>-1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1.776</v>
      </c>
      <c r="J18206" t="n">
        <v>-2.592</v>
      </c>
      <c r="K18206" t="n">
        <v>-1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2.086</v>
      </c>
      <c r="J18207" t="n">
        <v>-1.442</v>
      </c>
      <c r="K18207" t="n">
        <v>-1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0.966</v>
      </c>
      <c r="J18208" t="n">
        <v>7.568</v>
      </c>
      <c r="K18208" t="n">
        <v>1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1.506</v>
      </c>
      <c r="J18209" t="n">
        <v>3.058</v>
      </c>
      <c r="K18209" t="n">
        <v>1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-1.794</v>
      </c>
      <c r="J18210" t="n">
        <v>-10.012</v>
      </c>
      <c r="K18210" t="n">
        <v>-4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-0.144</v>
      </c>
      <c r="J18211" t="n">
        <v>-3.472</v>
      </c>
      <c r="K18211" t="n">
        <v>-4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-0.974</v>
      </c>
      <c r="J18212" t="n">
        <v>-6.742</v>
      </c>
      <c r="K18212" t="n">
        <v>-4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-0.5639999999999999</v>
      </c>
      <c r="J18213" t="n">
        <v>-5.102</v>
      </c>
      <c r="K18213" t="n">
        <v>-4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-0.774</v>
      </c>
      <c r="J18214" t="n">
        <v>-5.912</v>
      </c>
      <c r="K18214" t="n">
        <v>-4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-0.674</v>
      </c>
      <c r="J18215" t="n">
        <v>-5.512</v>
      </c>
      <c r="K18215" t="n">
        <v>-4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2.256</v>
      </c>
      <c r="J18216" t="n">
        <v>2.468</v>
      </c>
      <c r="K18216" t="n">
        <v>2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3.716</v>
      </c>
      <c r="J18217" t="n">
        <v>1.818</v>
      </c>
      <c r="K18217" t="n">
        <v>2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3.856</v>
      </c>
      <c r="J18218" t="n">
        <v>5.188</v>
      </c>
      <c r="K18218" t="n">
        <v>2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4.376</v>
      </c>
      <c r="J18219" t="n">
        <v>-0.492</v>
      </c>
      <c r="K18219" t="n">
        <v>-2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4.726</v>
      </c>
      <c r="J18220" t="n">
        <v>3.118</v>
      </c>
      <c r="K18220" t="n">
        <v>2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4.996</v>
      </c>
      <c r="J18221" t="n">
        <v>5.118</v>
      </c>
      <c r="K18221" t="n">
        <v>2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5.166</v>
      </c>
      <c r="J18222" t="n">
        <v>7.128</v>
      </c>
      <c r="K18222" t="n">
        <v>2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5.296</v>
      </c>
      <c r="J18223" t="n">
        <v>7.168</v>
      </c>
      <c r="K18223" t="n">
        <v>2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4.916</v>
      </c>
      <c r="J18224" t="n">
        <v>7.218</v>
      </c>
      <c r="K18224" t="n">
        <v>2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4.726</v>
      </c>
      <c r="J18225" t="n">
        <v>6.778</v>
      </c>
      <c r="K18225" t="n">
        <v>2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3.636</v>
      </c>
      <c r="J18226" t="n">
        <v>8.048</v>
      </c>
      <c r="K18226" t="n">
        <v>2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2.556</v>
      </c>
      <c r="J18227" t="n">
        <v>3.058</v>
      </c>
      <c r="K18227" t="n">
        <v>2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0.5659999999999999</v>
      </c>
      <c r="J18228" t="n">
        <v>-1.922</v>
      </c>
      <c r="K18228" t="n">
        <v>-2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0.08599999999999999</v>
      </c>
      <c r="J18229" t="n">
        <v>-3.202</v>
      </c>
      <c r="K18229" t="n">
        <v>-2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-0.394</v>
      </c>
      <c r="J18230" t="n">
        <v>-1.282</v>
      </c>
      <c r="K18230" t="n">
        <v>-3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-0.874</v>
      </c>
      <c r="J18231" t="n">
        <v>0.638</v>
      </c>
      <c r="K18231" t="n">
        <v>3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0.406</v>
      </c>
      <c r="J18232" t="n">
        <v>-0.212</v>
      </c>
      <c r="K18232" t="n">
        <v>-1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1.696</v>
      </c>
      <c r="J18233" t="n">
        <v>-1.062</v>
      </c>
      <c r="K18233" t="n">
        <v>-1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1.006</v>
      </c>
      <c r="J18234" t="n">
        <v>-1.652</v>
      </c>
      <c r="K18234" t="n">
        <v>-1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-0.224</v>
      </c>
      <c r="J18235" t="n">
        <v>-0.162</v>
      </c>
      <c r="K18235" t="n">
        <v>-4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-1.314</v>
      </c>
      <c r="J18236" t="n">
        <v>0.458</v>
      </c>
      <c r="K18236" t="n">
        <v>4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-2.404</v>
      </c>
      <c r="J18237" t="n">
        <v>1.088</v>
      </c>
      <c r="K18237" t="n">
        <v>4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-2.274</v>
      </c>
      <c r="J18238" t="n">
        <v>-6.212</v>
      </c>
      <c r="K18238" t="n">
        <v>-4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-2.974</v>
      </c>
      <c r="J18239" t="n">
        <v>-1.632</v>
      </c>
      <c r="K18239" t="n">
        <v>-4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-3.674</v>
      </c>
      <c r="J18240" t="n">
        <v>2.938</v>
      </c>
      <c r="K18240" t="n">
        <v>4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-4.194</v>
      </c>
      <c r="J18241" t="n">
        <v>2.278</v>
      </c>
      <c r="K18241" t="n">
        <v>4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-4.034</v>
      </c>
      <c r="J18242" t="n">
        <v>3.308</v>
      </c>
      <c r="K18242" t="n">
        <v>4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-3.894</v>
      </c>
      <c r="J18243" t="n">
        <v>4.348</v>
      </c>
      <c r="K18243" t="n">
        <v>4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-3.974</v>
      </c>
      <c r="J18244" t="n">
        <v>-0.602</v>
      </c>
      <c r="K18244" t="n">
        <v>-4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-3.934</v>
      </c>
      <c r="J18245" t="n">
        <v>0.998</v>
      </c>
      <c r="K18245" t="n">
        <v>4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-3.894</v>
      </c>
      <c r="J18246" t="n">
        <v>3.768</v>
      </c>
      <c r="K18246" t="n">
        <v>4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-1.854</v>
      </c>
      <c r="J18247" t="n">
        <v>-1.372</v>
      </c>
      <c r="K18247" t="n">
        <v>-4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-1.054</v>
      </c>
      <c r="J18248" t="n">
        <v>3.408</v>
      </c>
      <c r="K18248" t="n">
        <v>4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-0.254</v>
      </c>
      <c r="J18249" t="n">
        <v>8.188000000000001</v>
      </c>
      <c r="K18249" t="n">
        <v>4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-2.204</v>
      </c>
      <c r="J18250" t="n">
        <v>7.088</v>
      </c>
      <c r="K18250" t="n">
        <v>4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-1.974</v>
      </c>
      <c r="J18251" t="n">
        <v>-2.822</v>
      </c>
      <c r="K18251" t="n">
        <v>-4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-2.704</v>
      </c>
      <c r="J18252" t="n">
        <v>-0.062</v>
      </c>
      <c r="K18252" t="n">
        <v>-4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-3.434</v>
      </c>
      <c r="J18253" t="n">
        <v>2.698</v>
      </c>
      <c r="K18253" t="n">
        <v>4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-3.064</v>
      </c>
      <c r="J18254" t="n">
        <v>1.318</v>
      </c>
      <c r="K18254" t="n">
        <v>4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-3.244</v>
      </c>
      <c r="J18255" t="n">
        <v>2.008</v>
      </c>
      <c r="K18255" t="n">
        <v>4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-1.564</v>
      </c>
      <c r="J18256" t="n">
        <v>5.268</v>
      </c>
      <c r="K18256" t="n">
        <v>4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-2.404</v>
      </c>
      <c r="J18257" t="n">
        <v>8.528</v>
      </c>
      <c r="K18257" t="n">
        <v>4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-1.774</v>
      </c>
      <c r="J18258" t="n">
        <v>2.398</v>
      </c>
      <c r="K18258" t="n">
        <v>4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-0.974</v>
      </c>
      <c r="J18259" t="n">
        <v>2.368</v>
      </c>
      <c r="K18259" t="n">
        <v>4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-0.094</v>
      </c>
      <c r="J18260" t="n">
        <v>0.978</v>
      </c>
      <c r="K18260" t="n">
        <v>4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0.876</v>
      </c>
      <c r="J18261" t="n">
        <v>-5.162</v>
      </c>
      <c r="K18261" t="n">
        <v>-1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2.176</v>
      </c>
      <c r="J18262" t="n">
        <v>-6.172</v>
      </c>
      <c r="K18262" t="n">
        <v>-1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1.966</v>
      </c>
      <c r="J18263" t="n">
        <v>-3.812</v>
      </c>
      <c r="K18263" t="n">
        <v>-1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2.076</v>
      </c>
      <c r="J18264" t="n">
        <v>-4.992</v>
      </c>
      <c r="K18264" t="n">
        <v>-1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0.546</v>
      </c>
      <c r="J18265" t="n">
        <v>-14.082</v>
      </c>
      <c r="K18265" t="n">
        <v>-1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-0.064</v>
      </c>
      <c r="J18266" t="n">
        <v>-17.732</v>
      </c>
      <c r="K18266" t="n">
        <v>-4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0.236</v>
      </c>
      <c r="J18267" t="n">
        <v>-20.002</v>
      </c>
      <c r="K18267" t="n">
        <v>-1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0.08599999999999999</v>
      </c>
      <c r="J18268" t="n">
        <v>-20.912</v>
      </c>
      <c r="K18268" t="n">
        <v>-1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0.156</v>
      </c>
      <c r="J18269" t="n">
        <v>-21.482</v>
      </c>
      <c r="K18269" t="n">
        <v>-1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0.116</v>
      </c>
      <c r="J18270" t="n">
        <v>-21.712</v>
      </c>
      <c r="K18270" t="n">
        <v>-1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0.136</v>
      </c>
      <c r="J18271" t="n">
        <v>-21.852</v>
      </c>
      <c r="K18271" t="n">
        <v>-1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0.126</v>
      </c>
      <c r="J18272" t="n">
        <v>-21.902</v>
      </c>
      <c r="K18272" t="n">
        <v>-1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0.126</v>
      </c>
      <c r="J18273" t="n">
        <v>-21.932</v>
      </c>
      <c r="K18273" t="n">
        <v>-1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0.126</v>
      </c>
      <c r="J18274" t="n">
        <v>-21.942</v>
      </c>
      <c r="K18274" t="n">
        <v>-1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0.126</v>
      </c>
      <c r="J18275" t="n">
        <v>-15.492</v>
      </c>
      <c r="K18275" t="n">
        <v>-1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-1.704</v>
      </c>
      <c r="J18276" t="n">
        <v>-9.052</v>
      </c>
      <c r="K18276" t="n">
        <v>-4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-0.794</v>
      </c>
      <c r="J18277" t="n">
        <v>-10.962</v>
      </c>
      <c r="K18277" t="n">
        <v>-4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-0.174</v>
      </c>
      <c r="J18278" t="n">
        <v>-10.182</v>
      </c>
      <c r="K18278" t="n">
        <v>-3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1.566</v>
      </c>
      <c r="J18279" t="n">
        <v>-9.401999999999999</v>
      </c>
      <c r="K18279" t="n">
        <v>-2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3.316</v>
      </c>
      <c r="J18280" t="n">
        <v>-5.942</v>
      </c>
      <c r="K18280" t="n">
        <v>-2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3.336</v>
      </c>
      <c r="J18281" t="n">
        <v>-9.192</v>
      </c>
      <c r="K18281" t="n">
        <v>-1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3.366</v>
      </c>
      <c r="J18282" t="n">
        <v>-5.842</v>
      </c>
      <c r="K18282" t="n">
        <v>-1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2.286</v>
      </c>
      <c r="J18283" t="n">
        <v>-2.492</v>
      </c>
      <c r="K18283" t="n">
        <v>-1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2.826</v>
      </c>
      <c r="J18284" t="n">
        <v>-4.162</v>
      </c>
      <c r="K18284" t="n">
        <v>-1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3.416</v>
      </c>
      <c r="J18285" t="n">
        <v>1.068</v>
      </c>
      <c r="K18285" t="n">
        <v>2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2.976</v>
      </c>
      <c r="J18286" t="n">
        <v>-1.542</v>
      </c>
      <c r="K18286" t="n">
        <v>-2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2.546</v>
      </c>
      <c r="J18287" t="n">
        <v>-5.482</v>
      </c>
      <c r="K18287" t="n">
        <v>-2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1.486</v>
      </c>
      <c r="J18288" t="n">
        <v>-2.992</v>
      </c>
      <c r="K18288" t="n">
        <v>-2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3.046</v>
      </c>
      <c r="J18289" t="n">
        <v>-2.362</v>
      </c>
      <c r="K18289" t="n">
        <v>-2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3.436</v>
      </c>
      <c r="J18290" t="n">
        <v>-1.742</v>
      </c>
      <c r="K18290" t="n">
        <v>-2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3.826</v>
      </c>
      <c r="J18291" t="n">
        <v>-2.052</v>
      </c>
      <c r="K18291" t="n">
        <v>-2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4.346</v>
      </c>
      <c r="J18292" t="n">
        <v>-1.892</v>
      </c>
      <c r="K18292" t="n">
        <v>-2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4.486</v>
      </c>
      <c r="J18293" t="n">
        <v>-7.032</v>
      </c>
      <c r="K18293" t="n">
        <v>-2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4.446</v>
      </c>
      <c r="J18294" t="n">
        <v>-9.042</v>
      </c>
      <c r="K18294" t="n">
        <v>-2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4.096</v>
      </c>
      <c r="J18295" t="n">
        <v>-11.472</v>
      </c>
      <c r="K18295" t="n">
        <v>-2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3.376</v>
      </c>
      <c r="J18296" t="n">
        <v>-9.401999999999999</v>
      </c>
      <c r="K18296" t="n">
        <v>-2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2.656</v>
      </c>
      <c r="J18297" t="n">
        <v>-7.352</v>
      </c>
      <c r="K18297" t="n">
        <v>-2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2.786</v>
      </c>
      <c r="J18298" t="n">
        <v>-8.102</v>
      </c>
      <c r="K18298" t="n">
        <v>-2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2.416</v>
      </c>
      <c r="J18299" t="n">
        <v>-5.602</v>
      </c>
      <c r="K18299" t="n">
        <v>-2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2.216</v>
      </c>
      <c r="J18300" t="n">
        <v>-6.042</v>
      </c>
      <c r="K18300" t="n">
        <v>-2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2.016</v>
      </c>
      <c r="J18301" t="n">
        <v>-6.492</v>
      </c>
      <c r="K18301" t="n">
        <v>-2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1.376</v>
      </c>
      <c r="J18302" t="n">
        <v>-2.162</v>
      </c>
      <c r="K18302" t="n">
        <v>-2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0.526</v>
      </c>
      <c r="J18303" t="n">
        <v>2.058</v>
      </c>
      <c r="K18303" t="n">
        <v>1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-1.164</v>
      </c>
      <c r="J18304" t="n">
        <v>1.488</v>
      </c>
      <c r="K18304" t="n">
        <v>4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-2.854</v>
      </c>
      <c r="J18305" t="n">
        <v>0.9379999999999999</v>
      </c>
      <c r="K18305" t="n">
        <v>4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-2.444</v>
      </c>
      <c r="J18306" t="n">
        <v>-3.292</v>
      </c>
      <c r="K18306" t="n">
        <v>-3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-2.654</v>
      </c>
      <c r="J18307" t="n">
        <v>-1.172</v>
      </c>
      <c r="K18307" t="n">
        <v>-4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-0.9340000000000001</v>
      </c>
      <c r="J18308" t="n">
        <v>8.458</v>
      </c>
      <c r="K18308" t="n">
        <v>4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-1.334</v>
      </c>
      <c r="J18309" t="n">
        <v>6.498</v>
      </c>
      <c r="K18309" t="n">
        <v>3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-2.144</v>
      </c>
      <c r="J18310" t="n">
        <v>4.548</v>
      </c>
      <c r="K18310" t="n">
        <v>4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-2.314</v>
      </c>
      <c r="J18311" t="n">
        <v>6.388</v>
      </c>
      <c r="K18311" t="n">
        <v>4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-2.614</v>
      </c>
      <c r="J18312" t="n">
        <v>0.468</v>
      </c>
      <c r="K18312" t="n">
        <v>4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-3.104</v>
      </c>
      <c r="J18313" t="n">
        <v>-3.742</v>
      </c>
      <c r="K18313" t="n">
        <v>-4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-3.384</v>
      </c>
      <c r="J18314" t="n">
        <v>-7.652</v>
      </c>
      <c r="K18314" t="n">
        <v>-3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-1.614</v>
      </c>
      <c r="J18315" t="n">
        <v>-6.202</v>
      </c>
      <c r="K18315" t="n">
        <v>-3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-0.274</v>
      </c>
      <c r="J18316" t="n">
        <v>-4.992</v>
      </c>
      <c r="K18316" t="n">
        <v>-3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1.076</v>
      </c>
      <c r="J18317" t="n">
        <v>-3.802</v>
      </c>
      <c r="K18317" t="n">
        <v>-2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2.556</v>
      </c>
      <c r="J18318" t="n">
        <v>-4.352</v>
      </c>
      <c r="K18318" t="n">
        <v>-2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3.176</v>
      </c>
      <c r="J18319" t="n">
        <v>-1.202</v>
      </c>
      <c r="K18319" t="n">
        <v>-2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2.626</v>
      </c>
      <c r="J18320" t="n">
        <v>4.938</v>
      </c>
      <c r="K18320" t="n">
        <v>2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2.036</v>
      </c>
      <c r="J18321" t="n">
        <v>8.497999999999999</v>
      </c>
      <c r="K18321" t="n">
        <v>2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0.986</v>
      </c>
      <c r="J18322" t="n">
        <v>10.828</v>
      </c>
      <c r="K18322" t="n">
        <v>2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1.326</v>
      </c>
      <c r="J18323" t="n">
        <v>12.538</v>
      </c>
      <c r="K18323" t="n">
        <v>2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1.676</v>
      </c>
      <c r="J18324" t="n">
        <v>13.118</v>
      </c>
      <c r="K18324" t="n">
        <v>2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1.496</v>
      </c>
      <c r="J18325" t="n">
        <v>13.538</v>
      </c>
      <c r="K18325" t="n">
        <v>2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1.586</v>
      </c>
      <c r="J18326" t="n">
        <v>10.748</v>
      </c>
      <c r="K18326" t="n">
        <v>2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2.836</v>
      </c>
      <c r="J18327" t="n">
        <v>7.968</v>
      </c>
      <c r="K18327" t="n">
        <v>1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2.206</v>
      </c>
      <c r="J18328" t="n">
        <v>6.448</v>
      </c>
      <c r="K18328" t="n">
        <v>1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-0.494</v>
      </c>
      <c r="J18329" t="n">
        <v>4.928</v>
      </c>
      <c r="K18329" t="n">
        <v>3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-0.224</v>
      </c>
      <c r="J18330" t="n">
        <v>-2.212</v>
      </c>
      <c r="K18330" t="n">
        <v>-3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0.406</v>
      </c>
      <c r="J18331" t="n">
        <v>-0.642</v>
      </c>
      <c r="K18331" t="n">
        <v>-2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1.036</v>
      </c>
      <c r="J18332" t="n">
        <v>0.928</v>
      </c>
      <c r="K18332" t="n">
        <v>2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2.386</v>
      </c>
      <c r="J18333" t="n">
        <v>-0.492</v>
      </c>
      <c r="K18333" t="n">
        <v>-2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1.706</v>
      </c>
      <c r="J18334" t="n">
        <v>0.218</v>
      </c>
      <c r="K18334" t="n">
        <v>2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-0.024</v>
      </c>
      <c r="J18335" t="n">
        <v>-5.022</v>
      </c>
      <c r="K18335" t="n">
        <v>-4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-1.264</v>
      </c>
      <c r="J18336" t="n">
        <v>-5.792</v>
      </c>
      <c r="K18336" t="n">
        <v>-4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-2.004</v>
      </c>
      <c r="J18337" t="n">
        <v>-7.612</v>
      </c>
      <c r="K18337" t="n">
        <v>-4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-1.374</v>
      </c>
      <c r="J18338" t="n">
        <v>-9.432</v>
      </c>
      <c r="K18338" t="n">
        <v>-4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-1.224</v>
      </c>
      <c r="J18339" t="n">
        <v>-7.632</v>
      </c>
      <c r="K18339" t="n">
        <v>-4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-1.064</v>
      </c>
      <c r="J18340" t="n">
        <v>-5.832</v>
      </c>
      <c r="K18340" t="n">
        <v>-4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-1.844</v>
      </c>
      <c r="J18341" t="n">
        <v>-4.762</v>
      </c>
      <c r="K18341" t="n">
        <v>-4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-2.874</v>
      </c>
      <c r="J18342" t="n">
        <v>-1.912</v>
      </c>
      <c r="K18342" t="n">
        <v>-4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-3.904</v>
      </c>
      <c r="J18343" t="n">
        <v>0.928</v>
      </c>
      <c r="K18343" t="n">
        <v>4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-3.844</v>
      </c>
      <c r="J18344" t="n">
        <v>-2.672</v>
      </c>
      <c r="K18344" t="n">
        <v>-4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-3.794</v>
      </c>
      <c r="J18345" t="n">
        <v>-6.272</v>
      </c>
      <c r="K18345" t="n">
        <v>-4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-3.444</v>
      </c>
      <c r="J18346" t="n">
        <v>-2.452</v>
      </c>
      <c r="K18346" t="n">
        <v>-4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-3.094</v>
      </c>
      <c r="J18347" t="n">
        <v>-3.592</v>
      </c>
      <c r="K18347" t="n">
        <v>-4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-3.494</v>
      </c>
      <c r="J18348" t="n">
        <v>-0.232</v>
      </c>
      <c r="K18348" t="n">
        <v>-4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-3.914</v>
      </c>
      <c r="J18349" t="n">
        <v>-1.912</v>
      </c>
      <c r="K18349" t="n">
        <v>-4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-4.014</v>
      </c>
      <c r="J18350" t="n">
        <v>-1.062</v>
      </c>
      <c r="K18350" t="n">
        <v>-4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-4.204</v>
      </c>
      <c r="J18351" t="n">
        <v>-1.482</v>
      </c>
      <c r="K18351" t="n">
        <v>-4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-4.224</v>
      </c>
      <c r="J18352" t="n">
        <v>1.378</v>
      </c>
      <c r="K18352" t="n">
        <v>4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-4.264</v>
      </c>
      <c r="J18353" t="n">
        <v>-0.052</v>
      </c>
      <c r="K18353" t="n">
        <v>-4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-4.264</v>
      </c>
      <c r="J18354" t="n">
        <v>0.658</v>
      </c>
      <c r="K18354" t="n">
        <v>4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-4.274</v>
      </c>
      <c r="J18355" t="n">
        <v>0.298</v>
      </c>
      <c r="K18355" t="n">
        <v>4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-1.974</v>
      </c>
      <c r="J18356" t="n">
        <v>0.478</v>
      </c>
      <c r="K18356" t="n">
        <v>4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0.336</v>
      </c>
      <c r="J18357" t="n">
        <v>8.978</v>
      </c>
      <c r="K18357" t="n">
        <v>1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-1.984</v>
      </c>
      <c r="J18358" t="n">
        <v>4.728</v>
      </c>
      <c r="K18358" t="n">
        <v>4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-1.184</v>
      </c>
      <c r="J18359" t="n">
        <v>5.708</v>
      </c>
      <c r="K18359" t="n">
        <v>4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-2.064</v>
      </c>
      <c r="J18360" t="n">
        <v>5.928</v>
      </c>
      <c r="K18360" t="n">
        <v>4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-0.454</v>
      </c>
      <c r="J18361" t="n">
        <v>6.158</v>
      </c>
      <c r="K18361" t="n">
        <v>3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-0.494</v>
      </c>
      <c r="J18362" t="n">
        <v>5.268</v>
      </c>
      <c r="K18362" t="n">
        <v>4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-1.954</v>
      </c>
      <c r="J18363" t="n">
        <v>5.298</v>
      </c>
      <c r="K18363" t="n">
        <v>4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0.646</v>
      </c>
      <c r="J18364" t="n">
        <v>5.878</v>
      </c>
      <c r="K18364" t="n">
        <v>1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0.016</v>
      </c>
      <c r="J18365" t="n">
        <v>0.6879999999999999</v>
      </c>
      <c r="K18365" t="n">
        <v>1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-1.104</v>
      </c>
      <c r="J18366" t="n">
        <v>1.468</v>
      </c>
      <c r="K18366" t="n">
        <v>4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-0.834</v>
      </c>
      <c r="J18367" t="n">
        <v>1.368</v>
      </c>
      <c r="K18367" t="n">
        <v>4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-0.544</v>
      </c>
      <c r="J18368" t="n">
        <v>1.278</v>
      </c>
      <c r="K18368" t="n">
        <v>4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-0.644</v>
      </c>
      <c r="J18369" t="n">
        <v>0.838</v>
      </c>
      <c r="K18369" t="n">
        <v>4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-0.744</v>
      </c>
      <c r="J18370" t="n">
        <v>0.408</v>
      </c>
      <c r="K18370" t="n">
        <v>4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-0.924</v>
      </c>
      <c r="J18371" t="n">
        <v>-0.462</v>
      </c>
      <c r="K18371" t="n">
        <v>-4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-2.614</v>
      </c>
      <c r="J18372" t="n">
        <v>-4.262</v>
      </c>
      <c r="K18372" t="n">
        <v>-4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-3.084</v>
      </c>
      <c r="J18373" t="n">
        <v>-0.622</v>
      </c>
      <c r="K18373" t="n">
        <v>-4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-3.304</v>
      </c>
      <c r="J18374" t="n">
        <v>-2.602</v>
      </c>
      <c r="K18374" t="n">
        <v>-4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-1.264</v>
      </c>
      <c r="J18375" t="n">
        <v>-2.842</v>
      </c>
      <c r="K18375" t="n">
        <v>-3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1.106</v>
      </c>
      <c r="J18376" t="n">
        <v>-2.802</v>
      </c>
      <c r="K18376" t="n">
        <v>-2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3.036</v>
      </c>
      <c r="J18377" t="n">
        <v>-2.982</v>
      </c>
      <c r="K18377" t="n">
        <v>-2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3.116</v>
      </c>
      <c r="J18378" t="n">
        <v>-3.162</v>
      </c>
      <c r="K18378" t="n">
        <v>-2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3.206</v>
      </c>
      <c r="J18379" t="n">
        <v>-0.572</v>
      </c>
      <c r="K18379" t="n">
        <v>-1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0.466</v>
      </c>
      <c r="J18380" t="n">
        <v>0.908</v>
      </c>
      <c r="K18380" t="n">
        <v>1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-2.264</v>
      </c>
      <c r="J18381" t="n">
        <v>2.388</v>
      </c>
      <c r="K18381" t="n">
        <v>4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-2.254</v>
      </c>
      <c r="J18382" t="n">
        <v>7.738</v>
      </c>
      <c r="K18382" t="n">
        <v>4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-1.474</v>
      </c>
      <c r="J18383" t="n">
        <v>3.458</v>
      </c>
      <c r="K18383" t="n">
        <v>4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-0.6840000000000001</v>
      </c>
      <c r="J18384" t="n">
        <v>-0.822</v>
      </c>
      <c r="K18384" t="n">
        <v>-4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0.256</v>
      </c>
      <c r="J18385" t="n">
        <v>-4.822</v>
      </c>
      <c r="K18385" t="n">
        <v>-1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2.356</v>
      </c>
      <c r="J18386" t="n">
        <v>-5.782</v>
      </c>
      <c r="K18386" t="n">
        <v>-1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0.976</v>
      </c>
      <c r="J18387" t="n">
        <v>-1.872</v>
      </c>
      <c r="K18387" t="n">
        <v>-1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-1.894</v>
      </c>
      <c r="J18388" t="n">
        <v>-0.272</v>
      </c>
      <c r="K18388" t="n">
        <v>-4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-2.474</v>
      </c>
      <c r="J18389" t="n">
        <v>-4.622</v>
      </c>
      <c r="K18389" t="n">
        <v>-4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-3.044</v>
      </c>
      <c r="J18390" t="n">
        <v>-2.442</v>
      </c>
      <c r="K18390" t="n">
        <v>-4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-0.644</v>
      </c>
      <c r="J18391" t="n">
        <v>1.758</v>
      </c>
      <c r="K18391" t="n">
        <v>4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0.546</v>
      </c>
      <c r="J18392" t="n">
        <v>1.238</v>
      </c>
      <c r="K18392" t="n">
        <v>1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1.756</v>
      </c>
      <c r="J18393" t="n">
        <v>0.718</v>
      </c>
      <c r="K18393" t="n">
        <v>1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3.076</v>
      </c>
      <c r="J18394" t="n">
        <v>1.478</v>
      </c>
      <c r="K18394" t="n">
        <v>1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4.756</v>
      </c>
      <c r="J18395" t="n">
        <v>0.678</v>
      </c>
      <c r="K18395" t="n">
        <v>1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5.716</v>
      </c>
      <c r="J18396" t="n">
        <v>-4.392</v>
      </c>
      <c r="K18396" t="n">
        <v>-1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3.966</v>
      </c>
      <c r="J18397" t="n">
        <v>-5.912</v>
      </c>
      <c r="K18397" t="n">
        <v>-1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2.216</v>
      </c>
      <c r="J18398" t="n">
        <v>-7.022</v>
      </c>
      <c r="K18398" t="n">
        <v>-1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1.786</v>
      </c>
      <c r="J18399" t="n">
        <v>-6.462</v>
      </c>
      <c r="K18399" t="n">
        <v>-1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1.366</v>
      </c>
      <c r="J18400" t="n">
        <v>-8.811999999999999</v>
      </c>
      <c r="K18400" t="n">
        <v>-1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0.586</v>
      </c>
      <c r="J18401" t="n">
        <v>-6.062</v>
      </c>
      <c r="K18401" t="n">
        <v>-1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-0.194</v>
      </c>
      <c r="J18402" t="n">
        <v>-3.312</v>
      </c>
      <c r="K18402" t="n">
        <v>-4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-1.934</v>
      </c>
      <c r="J18403" t="n">
        <v>-6.582</v>
      </c>
      <c r="K18403" t="n">
        <v>-4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-2.604</v>
      </c>
      <c r="J18404" t="n">
        <v>-6.052</v>
      </c>
      <c r="K18404" t="n">
        <v>-4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-1.284</v>
      </c>
      <c r="J18405" t="n">
        <v>-6.162</v>
      </c>
      <c r="K18405" t="n">
        <v>-4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1.256</v>
      </c>
      <c r="J18406" t="n">
        <v>-6.452</v>
      </c>
      <c r="K18406" t="n">
        <v>-1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1.286</v>
      </c>
      <c r="J18407" t="n">
        <v>-6.742</v>
      </c>
      <c r="K18407" t="n">
        <v>-1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1.326</v>
      </c>
      <c r="J18408" t="n">
        <v>-3.282</v>
      </c>
      <c r="K18408" t="n">
        <v>-1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-1.144</v>
      </c>
      <c r="J18409" t="n">
        <v>0.158</v>
      </c>
      <c r="K18409" t="n">
        <v>4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-3.644</v>
      </c>
      <c r="J18410" t="n">
        <v>-0.542</v>
      </c>
      <c r="K18410" t="n">
        <v>-4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-2.374</v>
      </c>
      <c r="J18411" t="n">
        <v>0.988</v>
      </c>
      <c r="K18411" t="n">
        <v>4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-1.104</v>
      </c>
      <c r="J18412" t="n">
        <v>2.518</v>
      </c>
      <c r="K18412" t="n">
        <v>4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-1.464</v>
      </c>
      <c r="J18413" t="n">
        <v>0.678</v>
      </c>
      <c r="K18413" t="n">
        <v>4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-1.814</v>
      </c>
      <c r="J18414" t="n">
        <v>-1.162</v>
      </c>
      <c r="K18414" t="n">
        <v>-4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-2.554</v>
      </c>
      <c r="J18415" t="n">
        <v>-7.152</v>
      </c>
      <c r="K18415" t="n">
        <v>-4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-2.664</v>
      </c>
      <c r="J18416" t="n">
        <v>-5.622</v>
      </c>
      <c r="K18416" t="n">
        <v>-4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-2.094</v>
      </c>
      <c r="J18417" t="n">
        <v>-3.952</v>
      </c>
      <c r="K18417" t="n">
        <v>-4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-2.134</v>
      </c>
      <c r="J18418" t="n">
        <v>-2.712</v>
      </c>
      <c r="K18418" t="n">
        <v>-4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-2.174</v>
      </c>
      <c r="J18419" t="n">
        <v>-1.472</v>
      </c>
      <c r="K18419" t="n">
        <v>-4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0.156</v>
      </c>
      <c r="J18420" t="n">
        <v>-1.152</v>
      </c>
      <c r="K18420" t="n">
        <v>-1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-0.124</v>
      </c>
      <c r="J18421" t="n">
        <v>2.038</v>
      </c>
      <c r="K18421" t="n">
        <v>4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-1.284</v>
      </c>
      <c r="J18422" t="n">
        <v>5.678</v>
      </c>
      <c r="K18422" t="n">
        <v>4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-1.184</v>
      </c>
      <c r="J18423" t="n">
        <v>1.628</v>
      </c>
      <c r="K18423" t="n">
        <v>4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-1.084</v>
      </c>
      <c r="J18424" t="n">
        <v>-2.412</v>
      </c>
      <c r="K18424" t="n">
        <v>-4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-2.204</v>
      </c>
      <c r="J18425" t="n">
        <v>-1.312</v>
      </c>
      <c r="K18425" t="n">
        <v>-4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-1.584</v>
      </c>
      <c r="J18426" t="n">
        <v>-1.052</v>
      </c>
      <c r="K18426" t="n">
        <v>-4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-1.074</v>
      </c>
      <c r="J18427" t="n">
        <v>-4.682</v>
      </c>
      <c r="K18427" t="n">
        <v>-4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-0.164</v>
      </c>
      <c r="J18428" t="n">
        <v>-6.952</v>
      </c>
      <c r="K18428" t="n">
        <v>-4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0.746</v>
      </c>
      <c r="J18429" t="n">
        <v>-9.231999999999999</v>
      </c>
      <c r="K18429" t="n">
        <v>-1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-0.5639999999999999</v>
      </c>
      <c r="J18430" t="n">
        <v>-8.792</v>
      </c>
      <c r="K18430" t="n">
        <v>-4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-1.624</v>
      </c>
      <c r="J18431" t="n">
        <v>-8.372</v>
      </c>
      <c r="K18431" t="n">
        <v>-4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-2.674</v>
      </c>
      <c r="J18432" t="n">
        <v>-5.482</v>
      </c>
      <c r="K18432" t="n">
        <v>-4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1.806</v>
      </c>
      <c r="J18433" t="n">
        <v>-4.602</v>
      </c>
      <c r="K18433" t="n">
        <v>-1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2.386</v>
      </c>
      <c r="J18434" t="n">
        <v>-3.722</v>
      </c>
      <c r="K18434" t="n">
        <v>-1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2.976</v>
      </c>
      <c r="J18435" t="n">
        <v>-9.532</v>
      </c>
      <c r="K18435" t="n">
        <v>-1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1.466</v>
      </c>
      <c r="J18436" t="n">
        <v>-5.872</v>
      </c>
      <c r="K18436" t="n">
        <v>-1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-0.034</v>
      </c>
      <c r="J18437" t="n">
        <v>-2.232</v>
      </c>
      <c r="K18437" t="n">
        <v>-4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-2.914</v>
      </c>
      <c r="J18438" t="n">
        <v>-1.272</v>
      </c>
      <c r="K18438" t="n">
        <v>-4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-4.004</v>
      </c>
      <c r="J18439" t="n">
        <v>-1.862</v>
      </c>
      <c r="K18439" t="n">
        <v>-4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-5.864</v>
      </c>
      <c r="J18440" t="n">
        <v>-3.932</v>
      </c>
      <c r="K18440" t="n">
        <v>-4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-5.234</v>
      </c>
      <c r="J18441" t="n">
        <v>-4.662</v>
      </c>
      <c r="K18441" t="n">
        <v>-4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-5.694</v>
      </c>
      <c r="J18442" t="n">
        <v>-0.642</v>
      </c>
      <c r="K18442" t="n">
        <v>-4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-5.534</v>
      </c>
      <c r="J18443" t="n">
        <v>-2.642</v>
      </c>
      <c r="K18443" t="n">
        <v>-4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-5.644</v>
      </c>
      <c r="J18444" t="n">
        <v>-1.642</v>
      </c>
      <c r="K18444" t="n">
        <v>-4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-5.604</v>
      </c>
      <c r="J18445" t="n">
        <v>-2.142</v>
      </c>
      <c r="K18445" t="n">
        <v>-4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-5.624</v>
      </c>
      <c r="J18446" t="n">
        <v>-1.892</v>
      </c>
      <c r="K18446" t="n">
        <v>-4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-5.614</v>
      </c>
      <c r="J18447" t="n">
        <v>-2.012</v>
      </c>
      <c r="K18447" t="n">
        <v>-4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-5.624</v>
      </c>
      <c r="J18448" t="n">
        <v>-1.942</v>
      </c>
      <c r="K18448" t="n">
        <v>-4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0.216</v>
      </c>
      <c r="J18449" t="n">
        <v>-1.972</v>
      </c>
      <c r="K18449" t="n">
        <v>-1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2.566</v>
      </c>
      <c r="J18450" t="n">
        <v>-1.072</v>
      </c>
      <c r="K18450" t="n">
        <v>-1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3.176</v>
      </c>
      <c r="J18451" t="n">
        <v>-0.922</v>
      </c>
      <c r="K18451" t="n">
        <v>-1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1.716</v>
      </c>
      <c r="J18452" t="n">
        <v>-0.762</v>
      </c>
      <c r="K18452" t="n">
        <v>-2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0.256</v>
      </c>
      <c r="J18453" t="n">
        <v>-0.632</v>
      </c>
      <c r="K18453" t="n">
        <v>-1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-2.304</v>
      </c>
      <c r="J18454" t="n">
        <v>0.898</v>
      </c>
      <c r="K18454" t="n">
        <v>4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-3.004</v>
      </c>
      <c r="J18455" t="n">
        <v>2.428</v>
      </c>
      <c r="K18455" t="n">
        <v>4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-3.714</v>
      </c>
      <c r="J18456" t="n">
        <v>1.288</v>
      </c>
      <c r="K18456" t="n">
        <v>3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-1.874</v>
      </c>
      <c r="J18457" t="n">
        <v>0.758</v>
      </c>
      <c r="K18457" t="n">
        <v>3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-1.584</v>
      </c>
      <c r="J18458" t="n">
        <v>0.468</v>
      </c>
      <c r="K18458" t="n">
        <v>4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-1.294</v>
      </c>
      <c r="J18459" t="n">
        <v>0.188</v>
      </c>
      <c r="K18459" t="n">
        <v>4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-2.214</v>
      </c>
      <c r="J18460" t="n">
        <v>-9.682</v>
      </c>
      <c r="K18460" t="n">
        <v>-4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-3.124</v>
      </c>
      <c r="J18461" t="n">
        <v>-4.742</v>
      </c>
      <c r="K18461" t="n">
        <v>-4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-1.514</v>
      </c>
      <c r="J18462" t="n">
        <v>-4.022</v>
      </c>
      <c r="K18462" t="n">
        <v>-4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0.326</v>
      </c>
      <c r="J18463" t="n">
        <v>-9.332000000000001</v>
      </c>
      <c r="K18463" t="n">
        <v>-2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1.256</v>
      </c>
      <c r="J18464" t="n">
        <v>-10.412</v>
      </c>
      <c r="K18464" t="n">
        <v>-2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1.736</v>
      </c>
      <c r="J18465" t="n">
        <v>-9.401999999999999</v>
      </c>
      <c r="K18465" t="n">
        <v>-2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1.016</v>
      </c>
      <c r="J18466" t="n">
        <v>-8.401999999999999</v>
      </c>
      <c r="K18466" t="n">
        <v>-2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0.916</v>
      </c>
      <c r="J18467" t="n">
        <v>-5.192</v>
      </c>
      <c r="K18467" t="n">
        <v>-1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-1.174</v>
      </c>
      <c r="J18468" t="n">
        <v>-8.112</v>
      </c>
      <c r="K18468" t="n">
        <v>-4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-3.264</v>
      </c>
      <c r="J18469" t="n">
        <v>-9.042</v>
      </c>
      <c r="K18469" t="n">
        <v>-4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-3.844</v>
      </c>
      <c r="J18470" t="n">
        <v>-9.992000000000001</v>
      </c>
      <c r="K18470" t="n">
        <v>-4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-4.544</v>
      </c>
      <c r="J18471" t="n">
        <v>-5.632</v>
      </c>
      <c r="K18471" t="n">
        <v>-4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-4.934</v>
      </c>
      <c r="J18472" t="n">
        <v>-1.272</v>
      </c>
      <c r="K18472" t="n">
        <v>-4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-5.204</v>
      </c>
      <c r="J18473" t="n">
        <v>-1.742</v>
      </c>
      <c r="K18473" t="n">
        <v>-4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-5.424</v>
      </c>
      <c r="J18474" t="n">
        <v>-1.442</v>
      </c>
      <c r="K18474" t="n">
        <v>-4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-5.504</v>
      </c>
      <c r="J18475" t="n">
        <v>-1.152</v>
      </c>
      <c r="K18475" t="n">
        <v>-4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-5.004</v>
      </c>
      <c r="J18476" t="n">
        <v>1.008</v>
      </c>
      <c r="K18476" t="n">
        <v>4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-5.014</v>
      </c>
      <c r="J18477" t="n">
        <v>7.898</v>
      </c>
      <c r="K18477" t="n">
        <v>4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-3.084</v>
      </c>
      <c r="J18478" t="n">
        <v>4.458</v>
      </c>
      <c r="K18478" t="n">
        <v>4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-1.164</v>
      </c>
      <c r="J18479" t="n">
        <v>-0.162</v>
      </c>
      <c r="K18479" t="n">
        <v>-4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-0.774</v>
      </c>
      <c r="J18480" t="n">
        <v>0.628</v>
      </c>
      <c r="K18480" t="n">
        <v>4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-0.384</v>
      </c>
      <c r="J18481" t="n">
        <v>1.418</v>
      </c>
      <c r="K18481" t="n">
        <v>4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-2.574</v>
      </c>
      <c r="J18482" t="n">
        <v>-0.492</v>
      </c>
      <c r="K18482" t="n">
        <v>-4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-1.484</v>
      </c>
      <c r="J18483" t="n">
        <v>0.458</v>
      </c>
      <c r="K18483" t="n">
        <v>4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-2.034</v>
      </c>
      <c r="J18484" t="n">
        <v>-0.022</v>
      </c>
      <c r="K18484" t="n">
        <v>-4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-1.764</v>
      </c>
      <c r="J18485" t="n">
        <v>0.218</v>
      </c>
      <c r="K18485" t="n">
        <v>4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-1.904</v>
      </c>
      <c r="J18486" t="n">
        <v>0.08799999999999999</v>
      </c>
      <c r="K18486" t="n">
        <v>4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-1.834</v>
      </c>
      <c r="J18487" t="n">
        <v>0.128</v>
      </c>
      <c r="K18487" t="n">
        <v>4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-1.874</v>
      </c>
      <c r="J18488" t="n">
        <v>0.108</v>
      </c>
      <c r="K18488" t="n">
        <v>4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-1.854</v>
      </c>
      <c r="J18489" t="n">
        <v>0.118</v>
      </c>
      <c r="K18489" t="n">
        <v>4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-0.554</v>
      </c>
      <c r="J18490" t="n">
        <v>8.167999999999999</v>
      </c>
      <c r="K18490" t="n">
        <v>4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0.546</v>
      </c>
      <c r="J18491" t="n">
        <v>7.098</v>
      </c>
      <c r="K18491" t="n">
        <v>1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0.426</v>
      </c>
      <c r="J18492" t="n">
        <v>5.528</v>
      </c>
      <c r="K18492" t="n">
        <v>1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-0.604</v>
      </c>
      <c r="J18493" t="n">
        <v>-1.022</v>
      </c>
      <c r="K18493" t="n">
        <v>-4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-0.08400000000000001</v>
      </c>
      <c r="J18494" t="n">
        <v>2.248</v>
      </c>
      <c r="K18494" t="n">
        <v>4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-0.344</v>
      </c>
      <c r="J18495" t="n">
        <v>0.608</v>
      </c>
      <c r="K18495" t="n">
        <v>4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-0.214</v>
      </c>
      <c r="J18496" t="n">
        <v>1.428</v>
      </c>
      <c r="K18496" t="n">
        <v>4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-0.284</v>
      </c>
      <c r="J18497" t="n">
        <v>1.008</v>
      </c>
      <c r="K18497" t="n">
        <v>4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-0.254</v>
      </c>
      <c r="J18498" t="n">
        <v>1.218</v>
      </c>
      <c r="K18498" t="n">
        <v>4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-0.274</v>
      </c>
      <c r="J18499" t="n">
        <v>1.108</v>
      </c>
      <c r="K18499" t="n">
        <v>4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-0.264</v>
      </c>
      <c r="J18500" t="n">
        <v>1.158</v>
      </c>
      <c r="K18500" t="n">
        <v>4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-0.274</v>
      </c>
      <c r="J18501" t="n">
        <v>1.128</v>
      </c>
      <c r="K18501" t="n">
        <v>4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-0.274</v>
      </c>
      <c r="J18502" t="n">
        <v>1.138</v>
      </c>
      <c r="K18502" t="n">
        <v>4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-0.274</v>
      </c>
      <c r="J18503" t="n">
        <v>1.128</v>
      </c>
      <c r="K18503" t="n">
        <v>4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-0.274</v>
      </c>
      <c r="J18504" t="n">
        <v>1.128</v>
      </c>
      <c r="K18504" t="n">
        <v>4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-3.114</v>
      </c>
      <c r="J18505" t="n">
        <v>-3.332</v>
      </c>
      <c r="K18505" t="n">
        <v>-4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-2.964</v>
      </c>
      <c r="J18506" t="n">
        <v>-3.222</v>
      </c>
      <c r="K18506" t="n">
        <v>-4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-2.814</v>
      </c>
      <c r="J18507" t="n">
        <v>-3.112</v>
      </c>
      <c r="K18507" t="n">
        <v>-4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-2.884</v>
      </c>
      <c r="J18508" t="n">
        <v>-2.392</v>
      </c>
      <c r="K18508" t="n">
        <v>-4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-2.964</v>
      </c>
      <c r="J18509" t="n">
        <v>7.878</v>
      </c>
      <c r="K18509" t="n">
        <v>4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-2.924</v>
      </c>
      <c r="J18510" t="n">
        <v>2.738</v>
      </c>
      <c r="K18510" t="n">
        <v>4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-2.944</v>
      </c>
      <c r="J18511" t="n">
        <v>5.308</v>
      </c>
      <c r="K18511" t="n">
        <v>4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-2.934</v>
      </c>
      <c r="J18512" t="n">
        <v>4.018</v>
      </c>
      <c r="K18512" t="n">
        <v>4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-2.144</v>
      </c>
      <c r="J18513" t="n">
        <v>0.428</v>
      </c>
      <c r="K18513" t="n">
        <v>4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-2.544</v>
      </c>
      <c r="J18514" t="n">
        <v>-3.152</v>
      </c>
      <c r="K18514" t="n">
        <v>-4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2.656</v>
      </c>
      <c r="J18515" t="n">
        <v>0.448</v>
      </c>
      <c r="K18515" t="n">
        <v>1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0.446</v>
      </c>
      <c r="J18516" t="n">
        <v>-6.682</v>
      </c>
      <c r="K18516" t="n">
        <v>-1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0.256</v>
      </c>
      <c r="J18517" t="n">
        <v>-6.562</v>
      </c>
      <c r="K18517" t="n">
        <v>-1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0.08599999999999999</v>
      </c>
      <c r="J18518" t="n">
        <v>-6.442</v>
      </c>
      <c r="K18518" t="n">
        <v>-1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-0.954</v>
      </c>
      <c r="J18519" t="n">
        <v>-2.642</v>
      </c>
      <c r="K18519" t="n">
        <v>-4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0.516</v>
      </c>
      <c r="J18520" t="n">
        <v>-1.362</v>
      </c>
      <c r="K18520" t="n">
        <v>-1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1.996</v>
      </c>
      <c r="J18521" t="n">
        <v>-0.092</v>
      </c>
      <c r="K18521" t="n">
        <v>-1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1.886</v>
      </c>
      <c r="J18522" t="n">
        <v>-1.792</v>
      </c>
      <c r="K18522" t="n">
        <v>-1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1.776</v>
      </c>
      <c r="J18523" t="n">
        <v>-4.122</v>
      </c>
      <c r="K18523" t="n">
        <v>-1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0.586</v>
      </c>
      <c r="J18524" t="n">
        <v>-5.242</v>
      </c>
      <c r="K18524" t="n">
        <v>-1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-0.714</v>
      </c>
      <c r="J18525" t="n">
        <v>-3.142</v>
      </c>
      <c r="K18525" t="n">
        <v>-4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-1.194</v>
      </c>
      <c r="J18526" t="n">
        <v>-4.442</v>
      </c>
      <c r="K18526" t="n">
        <v>-4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-1.444</v>
      </c>
      <c r="J18527" t="n">
        <v>-1.812</v>
      </c>
      <c r="K18527" t="n">
        <v>-4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-1.694</v>
      </c>
      <c r="J18528" t="n">
        <v>0.8080000000000001</v>
      </c>
      <c r="K18528" t="n">
        <v>4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-1.764</v>
      </c>
      <c r="J18529" t="n">
        <v>2.238</v>
      </c>
      <c r="K18529" t="n">
        <v>4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-3.264</v>
      </c>
      <c r="J18530" t="n">
        <v>1.108</v>
      </c>
      <c r="K18530" t="n">
        <v>4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-3.884</v>
      </c>
      <c r="J18531" t="n">
        <v>-2.052</v>
      </c>
      <c r="K18531" t="n">
        <v>-4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-3.244</v>
      </c>
      <c r="J18532" t="n">
        <v>-2.832</v>
      </c>
      <c r="K18532" t="n">
        <v>-4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-2.334</v>
      </c>
      <c r="J18533" t="n">
        <v>-4.292</v>
      </c>
      <c r="K18533" t="n">
        <v>-4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-1.404</v>
      </c>
      <c r="J18534" t="n">
        <v>-5.762</v>
      </c>
      <c r="K18534" t="n">
        <v>-4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-1.304</v>
      </c>
      <c r="J18535" t="n">
        <v>-7.272</v>
      </c>
      <c r="K18535" t="n">
        <v>-3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0.226</v>
      </c>
      <c r="J18536" t="n">
        <v>-2.742</v>
      </c>
      <c r="K18536" t="n">
        <v>-2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0.706</v>
      </c>
      <c r="J18537" t="n">
        <v>-1.232</v>
      </c>
      <c r="K18537" t="n">
        <v>-1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-0.234</v>
      </c>
      <c r="J18538" t="n">
        <v>-1.032</v>
      </c>
      <c r="K18538" t="n">
        <v>-4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0.056</v>
      </c>
      <c r="J18539" t="n">
        <v>-4.422</v>
      </c>
      <c r="K18539" t="n">
        <v>-1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0.706</v>
      </c>
      <c r="J18540" t="n">
        <v>-0.132</v>
      </c>
      <c r="K18540" t="n">
        <v>-1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0.756</v>
      </c>
      <c r="J18541" t="n">
        <v>3.628</v>
      </c>
      <c r="K18541" t="n">
        <v>1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0.8159999999999999</v>
      </c>
      <c r="J18542" t="n">
        <v>7.388</v>
      </c>
      <c r="K18542" t="n">
        <v>1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0.786</v>
      </c>
      <c r="J18543" t="n">
        <v>5.508</v>
      </c>
      <c r="K18543" t="n">
        <v>1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-0.294</v>
      </c>
      <c r="J18544" t="n">
        <v>-1.752</v>
      </c>
      <c r="K18544" t="n">
        <v>-4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-0.844</v>
      </c>
      <c r="J18545" t="n">
        <v>2.388</v>
      </c>
      <c r="K18545" t="n">
        <v>4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-3.014</v>
      </c>
      <c r="J18546" t="n">
        <v>4.648</v>
      </c>
      <c r="K18546" t="n">
        <v>4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-0.304</v>
      </c>
      <c r="J18547" t="n">
        <v>3.728</v>
      </c>
      <c r="K18547" t="n">
        <v>4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2.416</v>
      </c>
      <c r="J18548" t="n">
        <v>2.828</v>
      </c>
      <c r="K18548" t="n">
        <v>1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0.186</v>
      </c>
      <c r="J18549" t="n">
        <v>3.158</v>
      </c>
      <c r="K18549" t="n">
        <v>1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-0.144</v>
      </c>
      <c r="J18550" t="n">
        <v>2.048</v>
      </c>
      <c r="K18550" t="n">
        <v>4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-0.474</v>
      </c>
      <c r="J18551" t="n">
        <v>0.9379999999999999</v>
      </c>
      <c r="K18551" t="n">
        <v>4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-1.274</v>
      </c>
      <c r="J18552" t="n">
        <v>-2.582</v>
      </c>
      <c r="K18552" t="n">
        <v>-4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-1.344</v>
      </c>
      <c r="J18553" t="n">
        <v>-1.182</v>
      </c>
      <c r="K18553" t="n">
        <v>-4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-1.084</v>
      </c>
      <c r="J18554" t="n">
        <v>-1.132</v>
      </c>
      <c r="K18554" t="n">
        <v>-4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-0.524</v>
      </c>
      <c r="J18555" t="n">
        <v>-0.512</v>
      </c>
      <c r="K18555" t="n">
        <v>-4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0.036</v>
      </c>
      <c r="J18556" t="n">
        <v>0.118</v>
      </c>
      <c r="K18556" t="n">
        <v>1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-0.104</v>
      </c>
      <c r="J18557" t="n">
        <v>0.368</v>
      </c>
      <c r="K18557" t="n">
        <v>4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-0.904</v>
      </c>
      <c r="J18558" t="n">
        <v>0.178</v>
      </c>
      <c r="K18558" t="n">
        <v>4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-1.694</v>
      </c>
      <c r="J18559" t="n">
        <v>-0.012</v>
      </c>
      <c r="K18559" t="n">
        <v>-4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-1.084</v>
      </c>
      <c r="J18560" t="n">
        <v>0.128</v>
      </c>
      <c r="K18560" t="n">
        <v>4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-0.464</v>
      </c>
      <c r="J18561" t="n">
        <v>0.278</v>
      </c>
      <c r="K18561" t="n">
        <v>4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-1.914</v>
      </c>
      <c r="J18562" t="n">
        <v>1.758</v>
      </c>
      <c r="K18562" t="n">
        <v>4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-1.674</v>
      </c>
      <c r="J18563" t="n">
        <v>-0.722</v>
      </c>
      <c r="K18563" t="n">
        <v>-4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-2.974</v>
      </c>
      <c r="J18564" t="n">
        <v>1.038</v>
      </c>
      <c r="K18564" t="n">
        <v>4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-2.744</v>
      </c>
      <c r="J18565" t="n">
        <v>-2.872</v>
      </c>
      <c r="K18565" t="n">
        <v>-4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-1.854</v>
      </c>
      <c r="J18566" t="n">
        <v>-4.592</v>
      </c>
      <c r="K18566" t="n">
        <v>-4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-0.964</v>
      </c>
      <c r="J18567" t="n">
        <v>-6.322</v>
      </c>
      <c r="K18567" t="n">
        <v>-4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1.256</v>
      </c>
      <c r="J18568" t="n">
        <v>-3.262</v>
      </c>
      <c r="K18568" t="n">
        <v>-1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0.716</v>
      </c>
      <c r="J18569" t="n">
        <v>-0.212</v>
      </c>
      <c r="K18569" t="n">
        <v>-1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0.186</v>
      </c>
      <c r="J18570" t="n">
        <v>7.048</v>
      </c>
      <c r="K18570" t="n">
        <v>1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-3.304</v>
      </c>
      <c r="J18571" t="n">
        <v>8.608000000000001</v>
      </c>
      <c r="K18571" t="n">
        <v>4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-3.224</v>
      </c>
      <c r="J18572" t="n">
        <v>9.228</v>
      </c>
      <c r="K18572" t="n">
        <v>4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-3.944</v>
      </c>
      <c r="J18573" t="n">
        <v>9.388</v>
      </c>
      <c r="K18573" t="n">
        <v>4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-2.834</v>
      </c>
      <c r="J18574" t="n">
        <v>8.978</v>
      </c>
      <c r="K18574" t="n">
        <v>4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-1.714</v>
      </c>
      <c r="J18575" t="n">
        <v>8.568</v>
      </c>
      <c r="K18575" t="n">
        <v>3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0.206</v>
      </c>
      <c r="J18576" t="n">
        <v>-3.012</v>
      </c>
      <c r="K18576" t="n">
        <v>-2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2.136</v>
      </c>
      <c r="J18577" t="n">
        <v>-5.902</v>
      </c>
      <c r="K18577" t="n">
        <v>-2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1.166</v>
      </c>
      <c r="J18578" t="n">
        <v>-8.802</v>
      </c>
      <c r="K18578" t="n">
        <v>-2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2.396</v>
      </c>
      <c r="J18579" t="n">
        <v>-5.232</v>
      </c>
      <c r="K18579" t="n">
        <v>-1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1.056</v>
      </c>
      <c r="J18580" t="n">
        <v>-4.202</v>
      </c>
      <c r="K18580" t="n">
        <v>-1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-0.344</v>
      </c>
      <c r="J18581" t="n">
        <v>-5.262</v>
      </c>
      <c r="K18581" t="n">
        <v>-4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-1.734</v>
      </c>
      <c r="J18582" t="n">
        <v>-6.332</v>
      </c>
      <c r="K18582" t="n">
        <v>-4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-2.824</v>
      </c>
      <c r="J18583" t="n">
        <v>-6.272</v>
      </c>
      <c r="K18583" t="n">
        <v>-4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-3.044</v>
      </c>
      <c r="J18584" t="n">
        <v>-3.842</v>
      </c>
      <c r="K18584" t="n">
        <v>-4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-3.264</v>
      </c>
      <c r="J18585" t="n">
        <v>-1.412</v>
      </c>
      <c r="K18585" t="n">
        <v>-4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-3.034</v>
      </c>
      <c r="J18586" t="n">
        <v>-0.802</v>
      </c>
      <c r="K18586" t="n">
        <v>-4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-2.814</v>
      </c>
      <c r="J18587" t="n">
        <v>-0.902</v>
      </c>
      <c r="K18587" t="n">
        <v>-4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-2.844</v>
      </c>
      <c r="J18588" t="n">
        <v>-4.672</v>
      </c>
      <c r="K18588" t="n">
        <v>-4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-3.884</v>
      </c>
      <c r="J18589" t="n">
        <v>-2.052</v>
      </c>
      <c r="K18589" t="n">
        <v>-4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-2.484</v>
      </c>
      <c r="J18590" t="n">
        <v>-2.412</v>
      </c>
      <c r="K18590" t="n">
        <v>-4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-0.884</v>
      </c>
      <c r="J18591" t="n">
        <v>1.948</v>
      </c>
      <c r="K18591" t="n">
        <v>4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0.726</v>
      </c>
      <c r="J18592" t="n">
        <v>6.308</v>
      </c>
      <c r="K18592" t="n">
        <v>2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-0.174</v>
      </c>
      <c r="J18593" t="n">
        <v>0.118</v>
      </c>
      <c r="K18593" t="n">
        <v>3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1.076</v>
      </c>
      <c r="J18594" t="n">
        <v>-2.132</v>
      </c>
      <c r="K18594" t="n">
        <v>-2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2.166</v>
      </c>
      <c r="J18595" t="n">
        <v>-3.622</v>
      </c>
      <c r="K18595" t="n">
        <v>-2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3.256</v>
      </c>
      <c r="J18596" t="n">
        <v>-5.132</v>
      </c>
      <c r="K18596" t="n">
        <v>-1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3.446</v>
      </c>
      <c r="J18597" t="n">
        <v>-0.842</v>
      </c>
      <c r="K18597" t="n">
        <v>-2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4.446</v>
      </c>
      <c r="J18598" t="n">
        <v>-2.372</v>
      </c>
      <c r="K18598" t="n">
        <v>-2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4.696</v>
      </c>
      <c r="J18599" t="n">
        <v>-3.912</v>
      </c>
      <c r="K18599" t="n">
        <v>-2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5.056</v>
      </c>
      <c r="J18600" t="n">
        <v>-3.132</v>
      </c>
      <c r="K18600" t="n">
        <v>-2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5.236</v>
      </c>
      <c r="J18601" t="n">
        <v>-8.102</v>
      </c>
      <c r="K18601" t="n">
        <v>-2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5.486</v>
      </c>
      <c r="J18602" t="n">
        <v>-3.802</v>
      </c>
      <c r="K18602" t="n">
        <v>-1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5.346</v>
      </c>
      <c r="J18603" t="n">
        <v>-4.142</v>
      </c>
      <c r="K18603" t="n">
        <v>-1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3.636</v>
      </c>
      <c r="J18604" t="n">
        <v>-2.172</v>
      </c>
      <c r="K18604" t="n">
        <v>-1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1.926</v>
      </c>
      <c r="J18605" t="n">
        <v>-0.652</v>
      </c>
      <c r="K18605" t="n">
        <v>-1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-0.874</v>
      </c>
      <c r="J18606" t="n">
        <v>-4.312</v>
      </c>
      <c r="K18606" t="n">
        <v>-4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-2.124</v>
      </c>
      <c r="J18607" t="n">
        <v>-7.972</v>
      </c>
      <c r="K18607" t="n">
        <v>-4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-3.374</v>
      </c>
      <c r="J18608" t="n">
        <v>-5.412</v>
      </c>
      <c r="K18608" t="n">
        <v>-4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-2.054</v>
      </c>
      <c r="J18609" t="n">
        <v>-2.932</v>
      </c>
      <c r="K18609" t="n">
        <v>-4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-2.344</v>
      </c>
      <c r="J18610" t="n">
        <v>-4.372</v>
      </c>
      <c r="K18610" t="n">
        <v>-4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-2.634</v>
      </c>
      <c r="J18611" t="n">
        <v>-5.822</v>
      </c>
      <c r="K18611" t="n">
        <v>-4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-3.634</v>
      </c>
      <c r="J18612" t="n">
        <v>-1.982</v>
      </c>
      <c r="K18612" t="n">
        <v>-4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-4.454</v>
      </c>
      <c r="J18613" t="n">
        <v>1.858</v>
      </c>
      <c r="K18613" t="n">
        <v>4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-4.534</v>
      </c>
      <c r="J18614" t="n">
        <v>-1.682</v>
      </c>
      <c r="K18614" t="n">
        <v>-4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-5.654</v>
      </c>
      <c r="J18615" t="n">
        <v>1.568</v>
      </c>
      <c r="K18615" t="n">
        <v>4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-6.554</v>
      </c>
      <c r="J18616" t="n">
        <v>-6.292</v>
      </c>
      <c r="K18616" t="n">
        <v>-4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-6.984</v>
      </c>
      <c r="J18617" t="n">
        <v>-7.502</v>
      </c>
      <c r="K18617" t="n">
        <v>-4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-6.404</v>
      </c>
      <c r="J18618" t="n">
        <v>-7.382</v>
      </c>
      <c r="K18618" t="n">
        <v>-4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-6.424</v>
      </c>
      <c r="J18619" t="n">
        <v>-7.282</v>
      </c>
      <c r="K18619" t="n">
        <v>-4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-7.024</v>
      </c>
      <c r="J18620" t="n">
        <v>-4.082</v>
      </c>
      <c r="K18620" t="n">
        <v>-4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-6.864</v>
      </c>
      <c r="J18621" t="n">
        <v>-4.952</v>
      </c>
      <c r="K18621" t="n">
        <v>-4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-6.334</v>
      </c>
      <c r="J18622" t="n">
        <v>-9.792</v>
      </c>
      <c r="K18622" t="n">
        <v>-4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-5.714</v>
      </c>
      <c r="J18623" t="n">
        <v>-10.012</v>
      </c>
      <c r="K18623" t="n">
        <v>-4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-5.624</v>
      </c>
      <c r="J18624" t="n">
        <v>-10.242</v>
      </c>
      <c r="K18624" t="n">
        <v>-4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-5.584</v>
      </c>
      <c r="J18625" t="n">
        <v>-3.822</v>
      </c>
      <c r="K18625" t="n">
        <v>-4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-5.584</v>
      </c>
      <c r="J18626" t="n">
        <v>-1.652</v>
      </c>
      <c r="K18626" t="n">
        <v>-3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-4.344</v>
      </c>
      <c r="J18627" t="n">
        <v>0.508</v>
      </c>
      <c r="K18627" t="n">
        <v>3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-3.104</v>
      </c>
      <c r="J18628" t="n">
        <v>-4.162</v>
      </c>
      <c r="K18628" t="n">
        <v>-3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-0.634</v>
      </c>
      <c r="J18629" t="n">
        <v>-8.842000000000001</v>
      </c>
      <c r="K18629" t="n">
        <v>-3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-1.144</v>
      </c>
      <c r="J18630" t="n">
        <v>-10.012</v>
      </c>
      <c r="K18630" t="n">
        <v>-3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2.516</v>
      </c>
      <c r="J18631" t="n">
        <v>-2.742</v>
      </c>
      <c r="K18631" t="n">
        <v>-2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3.386</v>
      </c>
      <c r="J18632" t="n">
        <v>-1.412</v>
      </c>
      <c r="K18632" t="n">
        <v>-2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3.186</v>
      </c>
      <c r="J18633" t="n">
        <v>5.438</v>
      </c>
      <c r="K18633" t="n">
        <v>2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3.006</v>
      </c>
      <c r="J18634" t="n">
        <v>1.998</v>
      </c>
      <c r="K18634" t="n">
        <v>2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2.706</v>
      </c>
      <c r="J18635" t="n">
        <v>-0.9419999999999999</v>
      </c>
      <c r="K18635" t="n">
        <v>-2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2.416</v>
      </c>
      <c r="J18636" t="n">
        <v>0.118</v>
      </c>
      <c r="K18636" t="n">
        <v>1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0.836</v>
      </c>
      <c r="J18637" t="n">
        <v>-1.432</v>
      </c>
      <c r="K18637" t="n">
        <v>-1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-0.244</v>
      </c>
      <c r="J18638" t="n">
        <v>-3.852</v>
      </c>
      <c r="K18638" t="n">
        <v>-4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-1.314</v>
      </c>
      <c r="J18639" t="n">
        <v>-6.272</v>
      </c>
      <c r="K18639" t="n">
        <v>-4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-1.504</v>
      </c>
      <c r="J18640" t="n">
        <v>-9.862</v>
      </c>
      <c r="K18640" t="n">
        <v>-3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-1.024</v>
      </c>
      <c r="J18641" t="n">
        <v>-10.212</v>
      </c>
      <c r="K18641" t="n">
        <v>-4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-1.104</v>
      </c>
      <c r="J18642" t="n">
        <v>-8.912000000000001</v>
      </c>
      <c r="K18642" t="n">
        <v>-4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-1.174</v>
      </c>
      <c r="J18643" t="n">
        <v>-7.622</v>
      </c>
      <c r="K18643" t="n">
        <v>-4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-0.614</v>
      </c>
      <c r="J18644" t="n">
        <v>-10.142</v>
      </c>
      <c r="K18644" t="n">
        <v>-3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-0.774</v>
      </c>
      <c r="J18645" t="n">
        <v>-4.742</v>
      </c>
      <c r="K18645" t="n">
        <v>-3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-0.924</v>
      </c>
      <c r="J18646" t="n">
        <v>0.648</v>
      </c>
      <c r="K18646" t="n">
        <v>3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-0.674</v>
      </c>
      <c r="J18647" t="n">
        <v>0.278</v>
      </c>
      <c r="K18647" t="n">
        <v>3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-0.064</v>
      </c>
      <c r="J18648" t="n">
        <v>-1.792</v>
      </c>
      <c r="K18648" t="n">
        <v>-3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-0.674</v>
      </c>
      <c r="J18649" t="n">
        <v>-4.992</v>
      </c>
      <c r="K18649" t="n">
        <v>-3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-1.644</v>
      </c>
      <c r="J18650" t="n">
        <v>-5.532</v>
      </c>
      <c r="K18650" t="n">
        <v>-4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-1.604</v>
      </c>
      <c r="J18651" t="n">
        <v>-9.092000000000001</v>
      </c>
      <c r="K18651" t="n">
        <v>-3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-1.414</v>
      </c>
      <c r="J18652" t="n">
        <v>-8.651999999999999</v>
      </c>
      <c r="K18652" t="n">
        <v>-3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-1.424</v>
      </c>
      <c r="J18653" t="n">
        <v>-8.222</v>
      </c>
      <c r="K18653" t="n">
        <v>-3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-1.434</v>
      </c>
      <c r="J18654" t="n">
        <v>-3.172</v>
      </c>
      <c r="K18654" t="n">
        <v>-3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-1.434</v>
      </c>
      <c r="J18655" t="n">
        <v>1.868</v>
      </c>
      <c r="K18655" t="n">
        <v>3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-1.434</v>
      </c>
      <c r="J18656" t="n">
        <v>7.538</v>
      </c>
      <c r="K18656" t="n">
        <v>3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-1.224</v>
      </c>
      <c r="J18657" t="n">
        <v>6.808</v>
      </c>
      <c r="K18657" t="n">
        <v>3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-1.004</v>
      </c>
      <c r="J18658" t="n">
        <v>6.078</v>
      </c>
      <c r="K18658" t="n">
        <v>3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0.146</v>
      </c>
      <c r="J18659" t="n">
        <v>5.438</v>
      </c>
      <c r="K18659" t="n">
        <v>2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1.296</v>
      </c>
      <c r="J18660" t="n">
        <v>4.808</v>
      </c>
      <c r="K18660" t="n">
        <v>1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1.956</v>
      </c>
      <c r="J18661" t="n">
        <v>3.568</v>
      </c>
      <c r="K18661" t="n">
        <v>1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2.516</v>
      </c>
      <c r="J18662" t="n">
        <v>2.948</v>
      </c>
      <c r="K18662" t="n">
        <v>1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1.796</v>
      </c>
      <c r="J18663" t="n">
        <v>1.018</v>
      </c>
      <c r="K18663" t="n">
        <v>2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2.116</v>
      </c>
      <c r="J18664" t="n">
        <v>1.128</v>
      </c>
      <c r="K18664" t="n">
        <v>2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2.506</v>
      </c>
      <c r="J18665" t="n">
        <v>0.958</v>
      </c>
      <c r="K18665" t="n">
        <v>2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2.036</v>
      </c>
      <c r="J18666" t="n">
        <v>-3.662</v>
      </c>
      <c r="K18666" t="n">
        <v>-2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1.566</v>
      </c>
      <c r="J18667" t="n">
        <v>-8.292</v>
      </c>
      <c r="K18667" t="n">
        <v>-2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0.08599999999999999</v>
      </c>
      <c r="J18668" t="n">
        <v>-5.282</v>
      </c>
      <c r="K18668" t="n">
        <v>-1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-1.384</v>
      </c>
      <c r="J18669" t="n">
        <v>-2.292</v>
      </c>
      <c r="K18669" t="n">
        <v>-4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-0.354</v>
      </c>
      <c r="J18670" t="n">
        <v>0.328</v>
      </c>
      <c r="K18670" t="n">
        <v>3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0.216</v>
      </c>
      <c r="J18671" t="n">
        <v>2.048</v>
      </c>
      <c r="K18671" t="n">
        <v>1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0.796</v>
      </c>
      <c r="J18672" t="n">
        <v>3.768</v>
      </c>
      <c r="K18672" t="n">
        <v>1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-0.064</v>
      </c>
      <c r="J18673" t="n">
        <v>2.048</v>
      </c>
      <c r="K18673" t="n">
        <v>4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-0.334</v>
      </c>
      <c r="J18674" t="n">
        <v>2.258</v>
      </c>
      <c r="K18674" t="n">
        <v>4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-1.134</v>
      </c>
      <c r="J18675" t="n">
        <v>-1.332</v>
      </c>
      <c r="K18675" t="n">
        <v>-4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-1.134</v>
      </c>
      <c r="J18676" t="n">
        <v>-2.442</v>
      </c>
      <c r="K18676" t="n">
        <v>-3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-0.914</v>
      </c>
      <c r="J18677" t="n">
        <v>-1.452</v>
      </c>
      <c r="K18677" t="n">
        <v>-3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-0.6840000000000001</v>
      </c>
      <c r="J18678" t="n">
        <v>-0.482</v>
      </c>
      <c r="K18678" t="n">
        <v>-3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-1.144</v>
      </c>
      <c r="J18679" t="n">
        <v>1.238</v>
      </c>
      <c r="K18679" t="n">
        <v>3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-0.054</v>
      </c>
      <c r="J18680" t="n">
        <v>-0.032</v>
      </c>
      <c r="K18680" t="n">
        <v>-4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0.626</v>
      </c>
      <c r="J18681" t="n">
        <v>0.098</v>
      </c>
      <c r="K18681" t="n">
        <v>1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1.396</v>
      </c>
      <c r="J18682" t="n">
        <v>1.318</v>
      </c>
      <c r="K18682" t="n">
        <v>1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2.166</v>
      </c>
      <c r="J18683" t="n">
        <v>2.558</v>
      </c>
      <c r="K18683" t="n">
        <v>1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2.256</v>
      </c>
      <c r="J18684" t="n">
        <v>0.828</v>
      </c>
      <c r="K18684" t="n">
        <v>1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2.356</v>
      </c>
      <c r="J18685" t="n">
        <v>-0.882</v>
      </c>
      <c r="K18685" t="n">
        <v>-1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1.866</v>
      </c>
      <c r="J18686" t="n">
        <v>2.468</v>
      </c>
      <c r="K18686" t="n">
        <v>1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-0.004</v>
      </c>
      <c r="J18687" t="n">
        <v>5.278</v>
      </c>
      <c r="K18687" t="n">
        <v>4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0.926</v>
      </c>
      <c r="J18688" t="n">
        <v>8.087999999999999</v>
      </c>
      <c r="K18688" t="n">
        <v>1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2.886</v>
      </c>
      <c r="J18689" t="n">
        <v>5.308</v>
      </c>
      <c r="K18689" t="n">
        <v>2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3.246</v>
      </c>
      <c r="J18690" t="n">
        <v>7.948</v>
      </c>
      <c r="K18690" t="n">
        <v>2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3.086</v>
      </c>
      <c r="J18691" t="n">
        <v>7.788</v>
      </c>
      <c r="K18691" t="n">
        <v>2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2.936</v>
      </c>
      <c r="J18692" t="n">
        <v>7.628</v>
      </c>
      <c r="K18692" t="n">
        <v>2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2.926</v>
      </c>
      <c r="J18693" t="n">
        <v>9.077999999999999</v>
      </c>
      <c r="K18693" t="n">
        <v>2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2.126</v>
      </c>
      <c r="J18694" t="n">
        <v>5.938</v>
      </c>
      <c r="K18694" t="n">
        <v>2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1.356</v>
      </c>
      <c r="J18695" t="n">
        <v>5.038</v>
      </c>
      <c r="K18695" t="n">
        <v>2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1.796</v>
      </c>
      <c r="J18696" t="n">
        <v>1.368</v>
      </c>
      <c r="K18696" t="n">
        <v>1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1.826</v>
      </c>
      <c r="J18697" t="n">
        <v>3.698</v>
      </c>
      <c r="K18697" t="n">
        <v>1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1.866</v>
      </c>
      <c r="J18698" t="n">
        <v>6.028</v>
      </c>
      <c r="K18698" t="n">
        <v>1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0.706</v>
      </c>
      <c r="J18699" t="n">
        <v>3.688</v>
      </c>
      <c r="K18699" t="n">
        <v>1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-0.114</v>
      </c>
      <c r="J18700" t="n">
        <v>4.228</v>
      </c>
      <c r="K18700" t="n">
        <v>4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-0.924</v>
      </c>
      <c r="J18701" t="n">
        <v>4.778</v>
      </c>
      <c r="K18701" t="n">
        <v>4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-1.694</v>
      </c>
      <c r="J18702" t="n">
        <v>6.918</v>
      </c>
      <c r="K18702" t="n">
        <v>4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-1.954</v>
      </c>
      <c r="J18703" t="n">
        <v>4.848</v>
      </c>
      <c r="K18703" t="n">
        <v>4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-2.104</v>
      </c>
      <c r="J18704" t="n">
        <v>5.588</v>
      </c>
      <c r="K18704" t="n">
        <v>4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-2.254</v>
      </c>
      <c r="J18705" t="n">
        <v>6.338</v>
      </c>
      <c r="K18705" t="n">
        <v>4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-1.614</v>
      </c>
      <c r="J18706" t="n">
        <v>1.148</v>
      </c>
      <c r="K18706" t="n">
        <v>4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-1.834</v>
      </c>
      <c r="J18707" t="n">
        <v>-2.082</v>
      </c>
      <c r="K18707" t="n">
        <v>-4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-2.914</v>
      </c>
      <c r="J18708" t="n">
        <v>-2.382</v>
      </c>
      <c r="K18708" t="n">
        <v>-4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-3.174</v>
      </c>
      <c r="J18709" t="n">
        <v>-2.682</v>
      </c>
      <c r="K18709" t="n">
        <v>-3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-3.444</v>
      </c>
      <c r="J18710" t="n">
        <v>-2.532</v>
      </c>
      <c r="K18710" t="n">
        <v>-3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-0.6840000000000001</v>
      </c>
      <c r="J18711" t="n">
        <v>-2.262</v>
      </c>
      <c r="K18711" t="n">
        <v>-4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-0.504</v>
      </c>
      <c r="J18712" t="n">
        <v>-2.732</v>
      </c>
      <c r="K18712" t="n">
        <v>-4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-0.504</v>
      </c>
      <c r="J18713" t="n">
        <v>-3.732</v>
      </c>
      <c r="K18713" t="n">
        <v>-4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-0.504</v>
      </c>
      <c r="J18714" t="n">
        <v>-4.732</v>
      </c>
      <c r="K18714" t="n">
        <v>-4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0.08599999999999999</v>
      </c>
      <c r="J18715" t="n">
        <v>-0.122</v>
      </c>
      <c r="K18715" t="n">
        <v>-1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0.236</v>
      </c>
      <c r="J18716" t="n">
        <v>-1.982</v>
      </c>
      <c r="K18716" t="n">
        <v>-1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0.076</v>
      </c>
      <c r="J18717" t="n">
        <v>-2.272</v>
      </c>
      <c r="K18717" t="n">
        <v>-1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-0.08400000000000001</v>
      </c>
      <c r="J18718" t="n">
        <v>-2.562</v>
      </c>
      <c r="K18718" t="n">
        <v>-4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-1.204</v>
      </c>
      <c r="J18719" t="n">
        <v>-1.492</v>
      </c>
      <c r="K18719" t="n">
        <v>-4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-1.634</v>
      </c>
      <c r="J18720" t="n">
        <v>-1.242</v>
      </c>
      <c r="K18720" t="n">
        <v>-4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-2.064</v>
      </c>
      <c r="J18721" t="n">
        <v>-1.002</v>
      </c>
      <c r="K18721" t="n">
        <v>-4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-2.764</v>
      </c>
      <c r="J18722" t="n">
        <v>-3.522</v>
      </c>
      <c r="K18722" t="n">
        <v>-4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-1.464</v>
      </c>
      <c r="J18723" t="n">
        <v>-1.532</v>
      </c>
      <c r="K18723" t="n">
        <v>-4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-0.794</v>
      </c>
      <c r="J18724" t="n">
        <v>1.028</v>
      </c>
      <c r="K18724" t="n">
        <v>4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-0.114</v>
      </c>
      <c r="J18725" t="n">
        <v>3.608</v>
      </c>
      <c r="K18725" t="n">
        <v>4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1.176</v>
      </c>
      <c r="J18726" t="n">
        <v>9.148</v>
      </c>
      <c r="K18726" t="n">
        <v>1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2.466</v>
      </c>
      <c r="J18727" t="n">
        <v>10.528</v>
      </c>
      <c r="K18727" t="n">
        <v>1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1.816</v>
      </c>
      <c r="J18728" t="n">
        <v>10.698</v>
      </c>
      <c r="K18728" t="n">
        <v>1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0.046</v>
      </c>
      <c r="J18729" t="n">
        <v>9.157999999999999</v>
      </c>
      <c r="K18729" t="n">
        <v>1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-0.674</v>
      </c>
      <c r="J18730" t="n">
        <v>7.638</v>
      </c>
      <c r="K18730" t="n">
        <v>4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-1.384</v>
      </c>
      <c r="J18731" t="n">
        <v>4.398</v>
      </c>
      <c r="K18731" t="n">
        <v>4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-3.114</v>
      </c>
      <c r="J18732" t="n">
        <v>3.738</v>
      </c>
      <c r="K18732" t="n">
        <v>4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-2.334</v>
      </c>
      <c r="J18733" t="n">
        <v>3.088</v>
      </c>
      <c r="K18733" t="n">
        <v>3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-1.554</v>
      </c>
      <c r="J18734" t="n">
        <v>1.538</v>
      </c>
      <c r="K18734" t="n">
        <v>3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1.756</v>
      </c>
      <c r="J18735" t="n">
        <v>-0.012</v>
      </c>
      <c r="K18735" t="n">
        <v>-2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2.576</v>
      </c>
      <c r="J18736" t="n">
        <v>-6.982</v>
      </c>
      <c r="K18736" t="n">
        <v>-2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2.366</v>
      </c>
      <c r="J18737" t="n">
        <v>-8.071999999999999</v>
      </c>
      <c r="K18737" t="n">
        <v>-1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1.676</v>
      </c>
      <c r="J18738" t="n">
        <v>-8.002000000000001</v>
      </c>
      <c r="K18738" t="n">
        <v>-2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0.986</v>
      </c>
      <c r="J18739" t="n">
        <v>-7.942</v>
      </c>
      <c r="K18739" t="n">
        <v>-2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1.176</v>
      </c>
      <c r="J18740" t="n">
        <v>-1.082</v>
      </c>
      <c r="K18740" t="n">
        <v>-1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0.356</v>
      </c>
      <c r="J18741" t="n">
        <v>2.628</v>
      </c>
      <c r="K18741" t="n">
        <v>2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1.076</v>
      </c>
      <c r="J18742" t="n">
        <v>-1.022</v>
      </c>
      <c r="K18742" t="n">
        <v>-1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1.796</v>
      </c>
      <c r="J18743" t="n">
        <v>-4.672</v>
      </c>
      <c r="K18743" t="n">
        <v>-1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1.296</v>
      </c>
      <c r="J18744" t="n">
        <v>-3.132</v>
      </c>
      <c r="K18744" t="n">
        <v>-1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-0.244</v>
      </c>
      <c r="J18745" t="n">
        <v>-3.072</v>
      </c>
      <c r="K18745" t="n">
        <v>-4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-0.554</v>
      </c>
      <c r="J18746" t="n">
        <v>-3.812</v>
      </c>
      <c r="K18746" t="n">
        <v>-4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-1.124</v>
      </c>
      <c r="J18747" t="n">
        <v>-2.572</v>
      </c>
      <c r="K18747" t="n">
        <v>-4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-1.674</v>
      </c>
      <c r="J18748" t="n">
        <v>-1.342</v>
      </c>
      <c r="K18748" t="n">
        <v>-4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-2.134</v>
      </c>
      <c r="J18749" t="n">
        <v>-1.472</v>
      </c>
      <c r="K18749" t="n">
        <v>-4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-2.394</v>
      </c>
      <c r="J18750" t="n">
        <v>-1.422</v>
      </c>
      <c r="K18750" t="n">
        <v>-4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-2.654</v>
      </c>
      <c r="J18751" t="n">
        <v>-1.372</v>
      </c>
      <c r="K18751" t="n">
        <v>-4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-0.774</v>
      </c>
      <c r="J18752" t="n">
        <v>6.048</v>
      </c>
      <c r="K18752" t="n">
        <v>4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-1.064</v>
      </c>
      <c r="J18753" t="n">
        <v>2.698</v>
      </c>
      <c r="K18753" t="n">
        <v>4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-1.064</v>
      </c>
      <c r="J18754" t="n">
        <v>-3.532</v>
      </c>
      <c r="K18754" t="n">
        <v>-4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-1.144</v>
      </c>
      <c r="J18755" t="n">
        <v>-3.512</v>
      </c>
      <c r="K18755" t="n">
        <v>-4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-1.894</v>
      </c>
      <c r="J18756" t="n">
        <v>-7.432</v>
      </c>
      <c r="K18756" t="n">
        <v>-4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-2.664</v>
      </c>
      <c r="J18757" t="n">
        <v>-5.802</v>
      </c>
      <c r="K18757" t="n">
        <v>-4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-2.504</v>
      </c>
      <c r="J18758" t="n">
        <v>-8.992000000000001</v>
      </c>
      <c r="K18758" t="n">
        <v>-4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-2.584</v>
      </c>
      <c r="J18759" t="n">
        <v>-7.112</v>
      </c>
      <c r="K18759" t="n">
        <v>-4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-1.754</v>
      </c>
      <c r="J18760" t="n">
        <v>-5.232</v>
      </c>
      <c r="K18760" t="n">
        <v>-4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-1.404</v>
      </c>
      <c r="J18761" t="n">
        <v>0.648</v>
      </c>
      <c r="K18761" t="n">
        <v>4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-1.064</v>
      </c>
      <c r="J18762" t="n">
        <v>3.208</v>
      </c>
      <c r="K18762" t="n">
        <v>4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-0.714</v>
      </c>
      <c r="J18763" t="n">
        <v>5.768</v>
      </c>
      <c r="K18763" t="n">
        <v>4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-1.484</v>
      </c>
      <c r="J18764" t="n">
        <v>1.598</v>
      </c>
      <c r="K18764" t="n">
        <v>4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-2.504</v>
      </c>
      <c r="J18765" t="n">
        <v>4.318</v>
      </c>
      <c r="K18765" t="n">
        <v>4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-2.474</v>
      </c>
      <c r="J18766" t="n">
        <v>7.038</v>
      </c>
      <c r="K18766" t="n">
        <v>4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-1.654</v>
      </c>
      <c r="J18767" t="n">
        <v>4.898</v>
      </c>
      <c r="K18767" t="n">
        <v>4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-1.944</v>
      </c>
      <c r="J18768" t="n">
        <v>1.468</v>
      </c>
      <c r="K18768" t="n">
        <v>4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-2.234</v>
      </c>
      <c r="J18769" t="n">
        <v>-1.942</v>
      </c>
      <c r="K18769" t="n">
        <v>-4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-2.944</v>
      </c>
      <c r="J18770" t="n">
        <v>-2.612</v>
      </c>
      <c r="K18770" t="n">
        <v>-4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-3.674</v>
      </c>
      <c r="J18771" t="n">
        <v>-3.292</v>
      </c>
      <c r="K18771" t="n">
        <v>-4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-4.094</v>
      </c>
      <c r="J18772" t="n">
        <v>-2.762</v>
      </c>
      <c r="K18772" t="n">
        <v>-4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-4.544</v>
      </c>
      <c r="J18773" t="n">
        <v>-2.082</v>
      </c>
      <c r="K18773" t="n">
        <v>-4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-5.564</v>
      </c>
      <c r="J18774" t="n">
        <v>-1.412</v>
      </c>
      <c r="K18774" t="n">
        <v>-4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-5.834</v>
      </c>
      <c r="J18775" t="n">
        <v>1.388</v>
      </c>
      <c r="K18775" t="n">
        <v>4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-5.734</v>
      </c>
      <c r="J18776" t="n">
        <v>-0.922</v>
      </c>
      <c r="K18776" t="n">
        <v>-4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-6.094</v>
      </c>
      <c r="J18777" t="n">
        <v>-3.212</v>
      </c>
      <c r="K18777" t="n">
        <v>-4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-5.154</v>
      </c>
      <c r="J18778" t="n">
        <v>-3.012</v>
      </c>
      <c r="K18778" t="n">
        <v>-4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-5.134</v>
      </c>
      <c r="J18779" t="n">
        <v>-2.452</v>
      </c>
      <c r="K18779" t="n">
        <v>-3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-5.374</v>
      </c>
      <c r="J18780" t="n">
        <v>1.008</v>
      </c>
      <c r="K18780" t="n">
        <v>4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-5.754</v>
      </c>
      <c r="J18781" t="n">
        <v>-2.552</v>
      </c>
      <c r="K18781" t="n">
        <v>-4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-6.204</v>
      </c>
      <c r="J18782" t="n">
        <v>-6.122</v>
      </c>
      <c r="K18782" t="n">
        <v>-4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-4.344</v>
      </c>
      <c r="J18783" t="n">
        <v>-6.212</v>
      </c>
      <c r="K18783" t="n">
        <v>-4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-2.494</v>
      </c>
      <c r="J18784" t="n">
        <v>-4.012</v>
      </c>
      <c r="K18784" t="n">
        <v>-4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0.106</v>
      </c>
      <c r="J18785" t="n">
        <v>-4.492</v>
      </c>
      <c r="K18785" t="n">
        <v>-2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2.076</v>
      </c>
      <c r="J18786" t="n">
        <v>-4.162</v>
      </c>
      <c r="K18786" t="n">
        <v>-2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3.836</v>
      </c>
      <c r="J18787" t="n">
        <v>-3.832</v>
      </c>
      <c r="K18787" t="n">
        <v>-2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4.066</v>
      </c>
      <c r="J18788" t="n">
        <v>0.288</v>
      </c>
      <c r="K18788" t="n">
        <v>2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3.536</v>
      </c>
      <c r="J18789" t="n">
        <v>5.158</v>
      </c>
      <c r="K18789" t="n">
        <v>2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3.006</v>
      </c>
      <c r="J18790" t="n">
        <v>6.248</v>
      </c>
      <c r="K18790" t="n">
        <v>1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3.226</v>
      </c>
      <c r="J18791" t="n">
        <v>7.348</v>
      </c>
      <c r="K18791" t="n">
        <v>2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4.136</v>
      </c>
      <c r="J18792" t="n">
        <v>6.128</v>
      </c>
      <c r="K18792" t="n">
        <v>2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4.846</v>
      </c>
      <c r="J18793" t="n">
        <v>2.878</v>
      </c>
      <c r="K18793" t="n">
        <v>2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3.626</v>
      </c>
      <c r="J18794" t="n">
        <v>-0.372</v>
      </c>
      <c r="K18794" t="n">
        <v>-1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2.406</v>
      </c>
      <c r="J18795" t="n">
        <v>0.238</v>
      </c>
      <c r="K18795" t="n">
        <v>1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-0.914</v>
      </c>
      <c r="J18796" t="n">
        <v>2.908</v>
      </c>
      <c r="K18796" t="n">
        <v>4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-3.334</v>
      </c>
      <c r="J18797" t="n">
        <v>1.338</v>
      </c>
      <c r="K18797" t="n">
        <v>3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-3.394</v>
      </c>
      <c r="J18798" t="n">
        <v>0.528</v>
      </c>
      <c r="K18798" t="n">
        <v>3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-3.354</v>
      </c>
      <c r="J18799" t="n">
        <v>0.928</v>
      </c>
      <c r="K18799" t="n">
        <v>3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-1.824</v>
      </c>
      <c r="J18800" t="n">
        <v>-1.202</v>
      </c>
      <c r="K18800" t="n">
        <v>-3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-0.014</v>
      </c>
      <c r="J18801" t="n">
        <v>7.318</v>
      </c>
      <c r="K18801" t="n">
        <v>3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2.456</v>
      </c>
      <c r="J18802" t="n">
        <v>6.678</v>
      </c>
      <c r="K18802" t="n">
        <v>2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4.596</v>
      </c>
      <c r="J18803" t="n">
        <v>3.078</v>
      </c>
      <c r="K18803" t="n">
        <v>2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5.726</v>
      </c>
      <c r="J18804" t="n">
        <v>4.018</v>
      </c>
      <c r="K18804" t="n">
        <v>2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6.256</v>
      </c>
      <c r="J18805" t="n">
        <v>-6.442</v>
      </c>
      <c r="K18805" t="n">
        <v>-2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4.706</v>
      </c>
      <c r="J18806" t="n">
        <v>-1.212</v>
      </c>
      <c r="K18806" t="n">
        <v>-2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3.156</v>
      </c>
      <c r="J18807" t="n">
        <v>2.708</v>
      </c>
      <c r="K18807" t="n">
        <v>2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3.366</v>
      </c>
      <c r="J18808" t="n">
        <v>4.638</v>
      </c>
      <c r="K18808" t="n">
        <v>2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3.576</v>
      </c>
      <c r="J18809" t="n">
        <v>6.578</v>
      </c>
      <c r="K18809" t="n">
        <v>2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3.566</v>
      </c>
      <c r="J18810" t="n">
        <v>8.507999999999999</v>
      </c>
      <c r="K18810" t="n">
        <v>2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2.976</v>
      </c>
      <c r="J18811" t="n">
        <v>7.948</v>
      </c>
      <c r="K18811" t="n">
        <v>2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2.396</v>
      </c>
      <c r="J18812" t="n">
        <v>7.398</v>
      </c>
      <c r="K18812" t="n">
        <v>2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1.236</v>
      </c>
      <c r="J18813" t="n">
        <v>2.668</v>
      </c>
      <c r="K18813" t="n">
        <v>2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1.226</v>
      </c>
      <c r="J18814" t="n">
        <v>7.318</v>
      </c>
      <c r="K18814" t="n">
        <v>2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1.826</v>
      </c>
      <c r="J18815" t="n">
        <v>8.778</v>
      </c>
      <c r="K18815" t="n">
        <v>2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2.506</v>
      </c>
      <c r="J18816" t="n">
        <v>2.608</v>
      </c>
      <c r="K18816" t="n">
        <v>2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3.366</v>
      </c>
      <c r="J18817" t="n">
        <v>-5.772</v>
      </c>
      <c r="K18817" t="n">
        <v>-2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3.116</v>
      </c>
      <c r="J18818" t="n">
        <v>-0.6820000000000001</v>
      </c>
      <c r="K18818" t="n">
        <v>-2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3.326</v>
      </c>
      <c r="J18819" t="n">
        <v>-4.582</v>
      </c>
      <c r="K18819" t="n">
        <v>-2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3.336</v>
      </c>
      <c r="J18820" t="n">
        <v>0.918</v>
      </c>
      <c r="K18820" t="n">
        <v>2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2.176</v>
      </c>
      <c r="J18821" t="n">
        <v>0.358</v>
      </c>
      <c r="K18821" t="n">
        <v>2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2.246</v>
      </c>
      <c r="J18822" t="n">
        <v>-4.672</v>
      </c>
      <c r="K18822" t="n">
        <v>-2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1.466</v>
      </c>
      <c r="J18823" t="n">
        <v>-6.582</v>
      </c>
      <c r="K18823" t="n">
        <v>-2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0.696</v>
      </c>
      <c r="J18824" t="n">
        <v>-8.502000000000001</v>
      </c>
      <c r="K18824" t="n">
        <v>-2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1.366</v>
      </c>
      <c r="J18825" t="n">
        <v>-3.472</v>
      </c>
      <c r="K18825" t="n">
        <v>-2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2.106</v>
      </c>
      <c r="J18826" t="n">
        <v>-5.882</v>
      </c>
      <c r="K18826" t="n">
        <v>-2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2.856</v>
      </c>
      <c r="J18827" t="n">
        <v>-4.672</v>
      </c>
      <c r="K18827" t="n">
        <v>-2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-0.664</v>
      </c>
      <c r="J18828" t="n">
        <v>0.888</v>
      </c>
      <c r="K18828" t="n">
        <v>3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1.536</v>
      </c>
      <c r="J18829" t="n">
        <v>6.638</v>
      </c>
      <c r="K18829" t="n">
        <v>2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0.436</v>
      </c>
      <c r="J18830" t="n">
        <v>3.758</v>
      </c>
      <c r="K18830" t="n">
        <v>2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3.236</v>
      </c>
      <c r="J18831" t="n">
        <v>0.6879999999999999</v>
      </c>
      <c r="K18831" t="n">
        <v>2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1.836</v>
      </c>
      <c r="J18832" t="n">
        <v>2.218</v>
      </c>
      <c r="K18832" t="n">
        <v>2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0.5659999999999999</v>
      </c>
      <c r="J18833" t="n">
        <v>5.698</v>
      </c>
      <c r="K18833" t="n">
        <v>2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0.076</v>
      </c>
      <c r="J18834" t="n">
        <v>1.638</v>
      </c>
      <c r="K18834" t="n">
        <v>1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-0.404</v>
      </c>
      <c r="J18835" t="n">
        <v>-2.412</v>
      </c>
      <c r="K18835" t="n">
        <v>-4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-0.054</v>
      </c>
      <c r="J18836" t="n">
        <v>-2.662</v>
      </c>
      <c r="K18836" t="n">
        <v>-4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1.656</v>
      </c>
      <c r="J18837" t="n">
        <v>-9.262</v>
      </c>
      <c r="K18837" t="n">
        <v>-1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2.456</v>
      </c>
      <c r="J18838" t="n">
        <v>-3.982</v>
      </c>
      <c r="K18838" t="n">
        <v>-2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2.766</v>
      </c>
      <c r="J18839" t="n">
        <v>-3.982</v>
      </c>
      <c r="K18839" t="n">
        <v>-1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3.096</v>
      </c>
      <c r="J18840" t="n">
        <v>-3.992</v>
      </c>
      <c r="K18840" t="n">
        <v>-1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2.926</v>
      </c>
      <c r="J18841" t="n">
        <v>-3.982</v>
      </c>
      <c r="K18841" t="n">
        <v>-1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0.706</v>
      </c>
      <c r="J18842" t="n">
        <v>4.808</v>
      </c>
      <c r="K18842" t="n">
        <v>1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1.816</v>
      </c>
      <c r="J18843" t="n">
        <v>0.408</v>
      </c>
      <c r="K18843" t="n">
        <v>1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3.456</v>
      </c>
      <c r="J18844" t="n">
        <v>-7.182</v>
      </c>
      <c r="K18844" t="n">
        <v>-2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1.656</v>
      </c>
      <c r="J18845" t="n">
        <v>-5.072</v>
      </c>
      <c r="K18845" t="n">
        <v>-2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-0.134</v>
      </c>
      <c r="J18846" t="n">
        <v>-2.972</v>
      </c>
      <c r="K18846" t="n">
        <v>-3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-3.324</v>
      </c>
      <c r="J18847" t="n">
        <v>-3.552</v>
      </c>
      <c r="K18847" t="n">
        <v>-4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-3.504</v>
      </c>
      <c r="J18848" t="n">
        <v>-0.722</v>
      </c>
      <c r="K18848" t="n">
        <v>-3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-1.754</v>
      </c>
      <c r="J18849" t="n">
        <v>3.268</v>
      </c>
      <c r="K18849" t="n">
        <v>3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-3.714</v>
      </c>
      <c r="J18850" t="n">
        <v>4.428</v>
      </c>
      <c r="K18850" t="n">
        <v>3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-3.184</v>
      </c>
      <c r="J18851" t="n">
        <v>6.018</v>
      </c>
      <c r="K18851" t="n">
        <v>3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-2.654</v>
      </c>
      <c r="J18852" t="n">
        <v>7.618</v>
      </c>
      <c r="K18852" t="n">
        <v>3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-0.294</v>
      </c>
      <c r="J18853" t="n">
        <v>6.898</v>
      </c>
      <c r="K18853" t="n">
        <v>3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1.386</v>
      </c>
      <c r="J18854" t="n">
        <v>0.288</v>
      </c>
      <c r="K18854" t="n">
        <v>1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1.546</v>
      </c>
      <c r="J18855" t="n">
        <v>-0.422</v>
      </c>
      <c r="K18855" t="n">
        <v>-1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0.506</v>
      </c>
      <c r="J18856" t="n">
        <v>-1.262</v>
      </c>
      <c r="K18856" t="n">
        <v>-1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-0.524</v>
      </c>
      <c r="J18857" t="n">
        <v>-2.102</v>
      </c>
      <c r="K18857" t="n">
        <v>-4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-1.124</v>
      </c>
      <c r="J18858" t="n">
        <v>-3.252</v>
      </c>
      <c r="K18858" t="n">
        <v>-4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-1.934</v>
      </c>
      <c r="J18859" t="n">
        <v>-5.732</v>
      </c>
      <c r="K18859" t="n">
        <v>-4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-2.424</v>
      </c>
      <c r="J18860" t="n">
        <v>-7.232</v>
      </c>
      <c r="K18860" t="n">
        <v>-4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-2.904</v>
      </c>
      <c r="J18861" t="n">
        <v>-8.742000000000001</v>
      </c>
      <c r="K18861" t="n">
        <v>-4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-3.434</v>
      </c>
      <c r="J18862" t="n">
        <v>-5.312</v>
      </c>
      <c r="K18862" t="n">
        <v>-4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-3.324</v>
      </c>
      <c r="J18863" t="n">
        <v>-2.962</v>
      </c>
      <c r="K18863" t="n">
        <v>-4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-3.224</v>
      </c>
      <c r="J18864" t="n">
        <v>-0.622</v>
      </c>
      <c r="K18864" t="n">
        <v>-4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-3.314</v>
      </c>
      <c r="J18865" t="n">
        <v>-1.772</v>
      </c>
      <c r="K18865" t="n">
        <v>-4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-3.544</v>
      </c>
      <c r="J18866" t="n">
        <v>-4.042</v>
      </c>
      <c r="K18866" t="n">
        <v>-4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-4.124</v>
      </c>
      <c r="J18867" t="n">
        <v>-4.112</v>
      </c>
      <c r="K18867" t="n">
        <v>-4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-4.514</v>
      </c>
      <c r="J18868" t="n">
        <v>-3.462</v>
      </c>
      <c r="K18868" t="n">
        <v>-3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-4.164</v>
      </c>
      <c r="J18869" t="n">
        <v>-3.442</v>
      </c>
      <c r="K18869" t="n">
        <v>-3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-3.814</v>
      </c>
      <c r="J18870" t="n">
        <v>-4.972</v>
      </c>
      <c r="K18870" t="n">
        <v>-3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-3.904</v>
      </c>
      <c r="J18871" t="n">
        <v>-3.892</v>
      </c>
      <c r="K18871" t="n">
        <v>-3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-3.054</v>
      </c>
      <c r="J18872" t="n">
        <v>-4.442</v>
      </c>
      <c r="K18872" t="n">
        <v>-3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-1.694</v>
      </c>
      <c r="J18873" t="n">
        <v>-5.772</v>
      </c>
      <c r="K18873" t="n">
        <v>-3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-0.324</v>
      </c>
      <c r="J18874" t="n">
        <v>-7.112</v>
      </c>
      <c r="K18874" t="n">
        <v>-3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0.196</v>
      </c>
      <c r="J18875" t="n">
        <v>-1.102</v>
      </c>
      <c r="K18875" t="n">
        <v>-2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0.576</v>
      </c>
      <c r="J18876" t="n">
        <v>1.888</v>
      </c>
      <c r="K18876" t="n">
        <v>2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0.826</v>
      </c>
      <c r="J18877" t="n">
        <v>-0.672</v>
      </c>
      <c r="K18877" t="n">
        <v>-2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0.906</v>
      </c>
      <c r="J18878" t="n">
        <v>2.698</v>
      </c>
      <c r="K18878" t="n">
        <v>2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1.676</v>
      </c>
      <c r="J18879" t="n">
        <v>-0.122</v>
      </c>
      <c r="K18879" t="n">
        <v>-2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2.446</v>
      </c>
      <c r="J18880" t="n">
        <v>-2.922</v>
      </c>
      <c r="K18880" t="n">
        <v>-2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2.056</v>
      </c>
      <c r="J18881" t="n">
        <v>-5.472</v>
      </c>
      <c r="K18881" t="n">
        <v>-2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-0.034</v>
      </c>
      <c r="J18882" t="n">
        <v>-3.982</v>
      </c>
      <c r="K18882" t="n">
        <v>-3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-2.104</v>
      </c>
      <c r="J18883" t="n">
        <v>-2.492</v>
      </c>
      <c r="K18883" t="n">
        <v>-4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-2.544</v>
      </c>
      <c r="J18884" t="n">
        <v>-1.602</v>
      </c>
      <c r="K18884" t="n">
        <v>-4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-2.824</v>
      </c>
      <c r="J18885" t="n">
        <v>1.758</v>
      </c>
      <c r="K18885" t="n">
        <v>4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-1.174</v>
      </c>
      <c r="J18886" t="n">
        <v>2.448</v>
      </c>
      <c r="K18886" t="n">
        <v>4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-0.394</v>
      </c>
      <c r="J18887" t="n">
        <v>1.268</v>
      </c>
      <c r="K18887" t="n">
        <v>4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0.396</v>
      </c>
      <c r="J18888" t="n">
        <v>0.098</v>
      </c>
      <c r="K18888" t="n">
        <v>1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2.536</v>
      </c>
      <c r="J18889" t="n">
        <v>3.238</v>
      </c>
      <c r="K18889" t="n">
        <v>1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2.146</v>
      </c>
      <c r="J18890" t="n">
        <v>3.308</v>
      </c>
      <c r="K18890" t="n">
        <v>1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1.756</v>
      </c>
      <c r="J18891" t="n">
        <v>3.378</v>
      </c>
      <c r="K18891" t="n">
        <v>1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2.696</v>
      </c>
      <c r="J18892" t="n">
        <v>2.148</v>
      </c>
      <c r="K18892" t="n">
        <v>1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3.836</v>
      </c>
      <c r="J18893" t="n">
        <v>0.918</v>
      </c>
      <c r="K18893" t="n">
        <v>1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3.606</v>
      </c>
      <c r="J18894" t="n">
        <v>-1.902</v>
      </c>
      <c r="K18894" t="n">
        <v>-1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3.376</v>
      </c>
      <c r="J18895" t="n">
        <v>-2.332</v>
      </c>
      <c r="K18895" t="n">
        <v>-1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1.106</v>
      </c>
      <c r="J18896" t="n">
        <v>-1.062</v>
      </c>
      <c r="K18896" t="n">
        <v>-1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1.426</v>
      </c>
      <c r="J18897" t="n">
        <v>-2.842</v>
      </c>
      <c r="K18897" t="n">
        <v>-1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0.916</v>
      </c>
      <c r="J18898" t="n">
        <v>-2.422</v>
      </c>
      <c r="K18898" t="n">
        <v>-1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0.386</v>
      </c>
      <c r="J18899" t="n">
        <v>3.688</v>
      </c>
      <c r="K18899" t="n">
        <v>1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-0.144</v>
      </c>
      <c r="J18900" t="n">
        <v>3.238</v>
      </c>
      <c r="K18900" t="n">
        <v>4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0.916</v>
      </c>
      <c r="J18901" t="n">
        <v>2.798</v>
      </c>
      <c r="K18901" t="n">
        <v>1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1.976</v>
      </c>
      <c r="J18902" t="n">
        <v>-4.212</v>
      </c>
      <c r="K18902" t="n">
        <v>-1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1.646</v>
      </c>
      <c r="J18903" t="n">
        <v>-3.212</v>
      </c>
      <c r="K18903" t="n">
        <v>-1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0.216</v>
      </c>
      <c r="J18904" t="n">
        <v>-2.582</v>
      </c>
      <c r="K18904" t="n">
        <v>-1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-1.104</v>
      </c>
      <c r="J18905" t="n">
        <v>-1.042</v>
      </c>
      <c r="K18905" t="n">
        <v>-4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-1.614</v>
      </c>
      <c r="J18906" t="n">
        <v>2.618</v>
      </c>
      <c r="K18906" t="n">
        <v>4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-2.004</v>
      </c>
      <c r="J18907" t="n">
        <v>1.558</v>
      </c>
      <c r="K18907" t="n">
        <v>4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-2.394</v>
      </c>
      <c r="J18908" t="n">
        <v>0.498</v>
      </c>
      <c r="K18908" t="n">
        <v>4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-2.274</v>
      </c>
      <c r="J18909" t="n">
        <v>0.168</v>
      </c>
      <c r="K18909" t="n">
        <v>4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-3.594</v>
      </c>
      <c r="J18910" t="n">
        <v>-1.232</v>
      </c>
      <c r="K18910" t="n">
        <v>-4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-3.844</v>
      </c>
      <c r="J18911" t="n">
        <v>1.448</v>
      </c>
      <c r="K18911" t="n">
        <v>4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-2.994</v>
      </c>
      <c r="J18912" t="n">
        <v>-2.422</v>
      </c>
      <c r="K18912" t="n">
        <v>-4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-2.144</v>
      </c>
      <c r="J18913" t="n">
        <v>-6.302</v>
      </c>
      <c r="K18913" t="n">
        <v>-3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-3.014</v>
      </c>
      <c r="J18914" t="n">
        <v>-5.372</v>
      </c>
      <c r="K18914" t="n">
        <v>-3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-2.584</v>
      </c>
      <c r="J18915" t="n">
        <v>-5.832</v>
      </c>
      <c r="K18915" t="n">
        <v>-3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-2.804</v>
      </c>
      <c r="J18916" t="n">
        <v>-5.602</v>
      </c>
      <c r="K18916" t="n">
        <v>-3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-2.414</v>
      </c>
      <c r="J18917" t="n">
        <v>-9.151999999999999</v>
      </c>
      <c r="K18917" t="n">
        <v>-3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-2.614</v>
      </c>
      <c r="J18918" t="n">
        <v>-7.372</v>
      </c>
      <c r="K18918" t="n">
        <v>-3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-2.514</v>
      </c>
      <c r="J18919" t="n">
        <v>-8.262</v>
      </c>
      <c r="K18919" t="n">
        <v>-3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-2.564</v>
      </c>
      <c r="J18920" t="n">
        <v>-7.812</v>
      </c>
      <c r="K18920" t="n">
        <v>-3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-2.544</v>
      </c>
      <c r="J18921" t="n">
        <v>-8.032</v>
      </c>
      <c r="K18921" t="n">
        <v>-3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1.226</v>
      </c>
      <c r="J18922" t="n">
        <v>2.168</v>
      </c>
      <c r="K18922" t="n">
        <v>1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3.056</v>
      </c>
      <c r="J18923" t="n">
        <v>1.948</v>
      </c>
      <c r="K18923" t="n">
        <v>1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0.586</v>
      </c>
      <c r="J18924" t="n">
        <v>-6.782</v>
      </c>
      <c r="K18924" t="n">
        <v>-2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1.816</v>
      </c>
      <c r="J18925" t="n">
        <v>-2.412</v>
      </c>
      <c r="K18925" t="n">
        <v>-1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-1.814</v>
      </c>
      <c r="J18926" t="n">
        <v>-3.492</v>
      </c>
      <c r="K18926" t="n">
        <v>-4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-3.214</v>
      </c>
      <c r="J18927" t="n">
        <v>-8.122</v>
      </c>
      <c r="K18927" t="n">
        <v>-4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-4.074</v>
      </c>
      <c r="J18928" t="n">
        <v>-10.292</v>
      </c>
      <c r="K18928" t="n">
        <v>-4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-4.834</v>
      </c>
      <c r="J18929" t="n">
        <v>-7.012</v>
      </c>
      <c r="K18929" t="n">
        <v>-4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-5.534</v>
      </c>
      <c r="J18930" t="n">
        <v>-4.172</v>
      </c>
      <c r="K18930" t="n">
        <v>-4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-5.534</v>
      </c>
      <c r="J18931" t="n">
        <v>-1.332</v>
      </c>
      <c r="K18931" t="n">
        <v>-4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-7.144</v>
      </c>
      <c r="J18932" t="n">
        <v>-3.612</v>
      </c>
      <c r="K18932" t="n">
        <v>-3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-7.144</v>
      </c>
      <c r="J18933" t="n">
        <v>-2.202</v>
      </c>
      <c r="K18933" t="n">
        <v>-3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-6.574</v>
      </c>
      <c r="J18934" t="n">
        <v>-2.902</v>
      </c>
      <c r="K18934" t="n">
        <v>-3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-3.524</v>
      </c>
      <c r="J18935" t="n">
        <v>-9.972</v>
      </c>
      <c r="K18935" t="n">
        <v>-3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-0.474</v>
      </c>
      <c r="J18936" t="n">
        <v>-5.372</v>
      </c>
      <c r="K18936" t="n">
        <v>-3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-2.974</v>
      </c>
      <c r="J18937" t="n">
        <v>-7.292</v>
      </c>
      <c r="K18937" t="n">
        <v>-4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-6.174</v>
      </c>
      <c r="J18938" t="n">
        <v>-1.662</v>
      </c>
      <c r="K18938" t="n">
        <v>-4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-7.744</v>
      </c>
      <c r="J18939" t="n">
        <v>3.258</v>
      </c>
      <c r="K18939" t="n">
        <v>4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-8.794</v>
      </c>
      <c r="J18940" t="n">
        <v>3.558</v>
      </c>
      <c r="K18940" t="n">
        <v>3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-10.024</v>
      </c>
      <c r="J18941" t="n">
        <v>7.198</v>
      </c>
      <c r="K18941" t="n">
        <v>3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-10.554</v>
      </c>
      <c r="J18942" t="n">
        <v>9.497999999999999</v>
      </c>
      <c r="K18942" t="n">
        <v>3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-10.254</v>
      </c>
      <c r="J18943" t="n">
        <v>11.118</v>
      </c>
      <c r="K18943" t="n">
        <v>3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-9.474</v>
      </c>
      <c r="J18944" t="n">
        <v>15.528</v>
      </c>
      <c r="K18944" t="n">
        <v>3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-9.394</v>
      </c>
      <c r="J18945" t="n">
        <v>15.928</v>
      </c>
      <c r="K18945" t="n">
        <v>3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-9.194000000000001</v>
      </c>
      <c r="J18946" t="n">
        <v>17.038</v>
      </c>
      <c r="K18946" t="n">
        <v>3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-9.173999999999999</v>
      </c>
      <c r="J18947" t="n">
        <v>17.138</v>
      </c>
      <c r="K18947" t="n">
        <v>3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-9.124000000000001</v>
      </c>
      <c r="J18948" t="n">
        <v>17.408</v>
      </c>
      <c r="K18948" t="n">
        <v>3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-9.124000000000001</v>
      </c>
      <c r="J18949" t="n">
        <v>17.428</v>
      </c>
      <c r="K18949" t="n">
        <v>3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-9.103999999999999</v>
      </c>
      <c r="J18950" t="n">
        <v>17.498</v>
      </c>
      <c r="K18950" t="n">
        <v>3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-9.103999999999999</v>
      </c>
      <c r="J18951" t="n">
        <v>17.498</v>
      </c>
      <c r="K18951" t="n">
        <v>3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-9.093999999999999</v>
      </c>
      <c r="J18952" t="n">
        <v>17.518</v>
      </c>
      <c r="K18952" t="n">
        <v>3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-9.093999999999999</v>
      </c>
      <c r="J18953" t="n">
        <v>17.518</v>
      </c>
      <c r="K18953" t="n">
        <v>3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-9.093999999999999</v>
      </c>
      <c r="J18954" t="n">
        <v>17.518</v>
      </c>
      <c r="K18954" t="n">
        <v>3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-5.314</v>
      </c>
      <c r="J19204" t="n">
        <v>21.508</v>
      </c>
      <c r="K19204" t="n">
        <v>3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-1.554</v>
      </c>
      <c r="J19205" t="n">
        <v>21.508</v>
      </c>
      <c r="K19205" t="n">
        <v>3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-2.494</v>
      </c>
      <c r="J19206" t="n">
        <v>22.508</v>
      </c>
      <c r="K19206" t="n">
        <v>3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-3.424</v>
      </c>
      <c r="J19207" t="n">
        <v>22.508</v>
      </c>
      <c r="K19207" t="n">
        <v>3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-3.654</v>
      </c>
      <c r="J19208" t="n">
        <v>22.758</v>
      </c>
      <c r="K19208" t="n">
        <v>3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-3.894</v>
      </c>
      <c r="J19209" t="n">
        <v>22.758</v>
      </c>
      <c r="K19209" t="n">
        <v>3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-3.944</v>
      </c>
      <c r="J19210" t="n">
        <v>22.818</v>
      </c>
      <c r="K19210" t="n">
        <v>3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-3.994</v>
      </c>
      <c r="J19211" t="n">
        <v>22.818</v>
      </c>
      <c r="K19211" t="n">
        <v>3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-4.004</v>
      </c>
      <c r="J19212" t="n">
        <v>22.828</v>
      </c>
      <c r="K19212" t="n">
        <v>3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-4.014</v>
      </c>
      <c r="J19213" t="n">
        <v>22.828</v>
      </c>
      <c r="K19213" t="n">
        <v>3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-4.554</v>
      </c>
      <c r="J19228" t="n">
        <v>16.498</v>
      </c>
      <c r="K19228" t="n">
        <v>3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-4.534</v>
      </c>
      <c r="J19229" t="n">
        <v>10.578</v>
      </c>
      <c r="K19229" t="n">
        <v>3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-3.304</v>
      </c>
      <c r="J19230" t="n">
        <v>4.658</v>
      </c>
      <c r="K19230" t="n">
        <v>3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-2.074</v>
      </c>
      <c r="J19231" t="n">
        <v>6.608</v>
      </c>
      <c r="K19231" t="n">
        <v>3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0.386</v>
      </c>
      <c r="J19232" t="n">
        <v>8.568</v>
      </c>
      <c r="K19232" t="n">
        <v>2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0.446</v>
      </c>
      <c r="J19233" t="n">
        <v>5.248</v>
      </c>
      <c r="K19233" t="n">
        <v>1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0.246</v>
      </c>
      <c r="J19234" t="n">
        <v>1.118</v>
      </c>
      <c r="K19234" t="n">
        <v>1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-0.234</v>
      </c>
      <c r="J19235" t="n">
        <v>2.928</v>
      </c>
      <c r="K19235" t="n">
        <v>4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-0.704</v>
      </c>
      <c r="J19236" t="n">
        <v>4.738</v>
      </c>
      <c r="K19236" t="n">
        <v>4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-0.474</v>
      </c>
      <c r="J19237" t="n">
        <v>3.828</v>
      </c>
      <c r="K19237" t="n">
        <v>4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-1.864</v>
      </c>
      <c r="J19238" t="n">
        <v>-5.832</v>
      </c>
      <c r="K19238" t="n">
        <v>-4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-1.174</v>
      </c>
      <c r="J19239" t="n">
        <v>-1.002</v>
      </c>
      <c r="K19239" t="n">
        <v>-4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-1.184</v>
      </c>
      <c r="J19240" t="n">
        <v>1.808</v>
      </c>
      <c r="K19240" t="n">
        <v>4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-1.414</v>
      </c>
      <c r="J19241" t="n">
        <v>1.068</v>
      </c>
      <c r="K19241" t="n">
        <v>4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-1.644</v>
      </c>
      <c r="J19242" t="n">
        <v>0.338</v>
      </c>
      <c r="K19242" t="n">
        <v>4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-2.594</v>
      </c>
      <c r="J19243" t="n">
        <v>-3.592</v>
      </c>
      <c r="K19243" t="n">
        <v>-4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-1.694</v>
      </c>
      <c r="J19244" t="n">
        <v>-5.372</v>
      </c>
      <c r="K19244" t="n">
        <v>-3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-2.144</v>
      </c>
      <c r="J19245" t="n">
        <v>-7.162</v>
      </c>
      <c r="K19245" t="n">
        <v>-4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2.046</v>
      </c>
      <c r="J19246" t="n">
        <v>1.728</v>
      </c>
      <c r="K19246" t="n">
        <v>1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1.416</v>
      </c>
      <c r="J19247" t="n">
        <v>3.118</v>
      </c>
      <c r="K19247" t="n">
        <v>1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1.716</v>
      </c>
      <c r="J19248" t="n">
        <v>2.418</v>
      </c>
      <c r="K19248" t="n">
        <v>1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1.566</v>
      </c>
      <c r="J19249" t="n">
        <v>2.768</v>
      </c>
      <c r="K19249" t="n">
        <v>1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2.166</v>
      </c>
      <c r="J19250" t="n">
        <v>-0.552</v>
      </c>
      <c r="K19250" t="n">
        <v>-1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1.866</v>
      </c>
      <c r="J19251" t="n">
        <v>-3.862</v>
      </c>
      <c r="K19251" t="n">
        <v>-1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2.096</v>
      </c>
      <c r="J19252" t="n">
        <v>-3.862</v>
      </c>
      <c r="K19252" t="n">
        <v>-1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1.466</v>
      </c>
      <c r="J19253" t="n">
        <v>-1.902</v>
      </c>
      <c r="K19253" t="n">
        <v>-1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0.636</v>
      </c>
      <c r="J19254" t="n">
        <v>-1.302</v>
      </c>
      <c r="K19254" t="n">
        <v>-1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0.416</v>
      </c>
      <c r="J19255" t="n">
        <v>-1.322</v>
      </c>
      <c r="K19255" t="n">
        <v>-1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0.076</v>
      </c>
      <c r="J19256" t="n">
        <v>-1.572</v>
      </c>
      <c r="K19256" t="n">
        <v>-1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-0.184</v>
      </c>
      <c r="J19257" t="n">
        <v>-1.902</v>
      </c>
      <c r="K19257" t="n">
        <v>-4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-0.514</v>
      </c>
      <c r="J19258" t="n">
        <v>-1.612</v>
      </c>
      <c r="K19258" t="n">
        <v>-4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-0.844</v>
      </c>
      <c r="J19259" t="n">
        <v>-1.332</v>
      </c>
      <c r="K19259" t="n">
        <v>-3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0.366</v>
      </c>
      <c r="J19260" t="n">
        <v>0.508</v>
      </c>
      <c r="K19260" t="n">
        <v>1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1.586</v>
      </c>
      <c r="J19261" t="n">
        <v>2.358</v>
      </c>
      <c r="K19261" t="n">
        <v>1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0.286</v>
      </c>
      <c r="J19262" t="n">
        <v>3.548</v>
      </c>
      <c r="K19262" t="n">
        <v>1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-0.804</v>
      </c>
      <c r="J19263" t="n">
        <v>6.568</v>
      </c>
      <c r="K19263" t="n">
        <v>4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-0.364</v>
      </c>
      <c r="J19264" t="n">
        <v>7.148</v>
      </c>
      <c r="K19264" t="n">
        <v>4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0.006</v>
      </c>
      <c r="J19265" t="n">
        <v>5.958</v>
      </c>
      <c r="K19265" t="n">
        <v>1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0.376</v>
      </c>
      <c r="J19266" t="n">
        <v>4.768</v>
      </c>
      <c r="K19266" t="n">
        <v>1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0.886</v>
      </c>
      <c r="J19267" t="n">
        <v>3.968</v>
      </c>
      <c r="K19267" t="n">
        <v>1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1.406</v>
      </c>
      <c r="J19268" t="n">
        <v>3.178</v>
      </c>
      <c r="K19268" t="n">
        <v>1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1.586</v>
      </c>
      <c r="J19269" t="n">
        <v>5.108</v>
      </c>
      <c r="K19269" t="n">
        <v>1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0.966</v>
      </c>
      <c r="J19270" t="n">
        <v>-1.042</v>
      </c>
      <c r="K19270" t="n">
        <v>-1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-0.744</v>
      </c>
      <c r="J19271" t="n">
        <v>1.408</v>
      </c>
      <c r="K19271" t="n">
        <v>4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-2.434</v>
      </c>
      <c r="J19272" t="n">
        <v>3.858</v>
      </c>
      <c r="K19272" t="n">
        <v>4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-2.304</v>
      </c>
      <c r="J19273" t="n">
        <v>2.718</v>
      </c>
      <c r="K19273" t="n">
        <v>4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-2.174</v>
      </c>
      <c r="J19274" t="n">
        <v>1.598</v>
      </c>
      <c r="K19274" t="n">
        <v>4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-2.244</v>
      </c>
      <c r="J19275" t="n">
        <v>2.158</v>
      </c>
      <c r="K19275" t="n">
        <v>4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-4.294</v>
      </c>
      <c r="J19276" t="n">
        <v>2.868</v>
      </c>
      <c r="K19276" t="n">
        <v>4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-5.934</v>
      </c>
      <c r="J19277" t="n">
        <v>3.638</v>
      </c>
      <c r="K19277" t="n">
        <v>4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-6.394</v>
      </c>
      <c r="J19278" t="n">
        <v>4.428</v>
      </c>
      <c r="K19278" t="n">
        <v>4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-6.574</v>
      </c>
      <c r="J19279" t="n">
        <v>0.708</v>
      </c>
      <c r="K19279" t="n">
        <v>3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-6.614</v>
      </c>
      <c r="J19280" t="n">
        <v>-4.372</v>
      </c>
      <c r="K19280" t="n">
        <v>-3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-7.064</v>
      </c>
      <c r="J19281" t="n">
        <v>-9.462</v>
      </c>
      <c r="K19281" t="n">
        <v>-3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-7.334</v>
      </c>
      <c r="J19282" t="n">
        <v>-6.922</v>
      </c>
      <c r="K19282" t="n">
        <v>-4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-7.654</v>
      </c>
      <c r="J19283" t="n">
        <v>-4.382</v>
      </c>
      <c r="K19283" t="n">
        <v>-3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-6.364</v>
      </c>
      <c r="J19284" t="n">
        <v>-1.792</v>
      </c>
      <c r="K19284" t="n">
        <v>-3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-4.944</v>
      </c>
      <c r="J19285" t="n">
        <v>-8.352</v>
      </c>
      <c r="K19285" t="n">
        <v>-3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-3.524</v>
      </c>
      <c r="J19286" t="n">
        <v>-7.212</v>
      </c>
      <c r="K19286" t="n">
        <v>-4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-1.984</v>
      </c>
      <c r="J19287" t="n">
        <v>-6.072</v>
      </c>
      <c r="K19287" t="n">
        <v>-4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-1.134</v>
      </c>
      <c r="J19288" t="n">
        <v>-4.182</v>
      </c>
      <c r="K19288" t="n">
        <v>-4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-0.274</v>
      </c>
      <c r="J19289" t="n">
        <v>1.818</v>
      </c>
      <c r="K19289" t="n">
        <v>4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0.586</v>
      </c>
      <c r="J19290" t="n">
        <v>7.828</v>
      </c>
      <c r="K19290" t="n">
        <v>1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0.926</v>
      </c>
      <c r="J19291" t="n">
        <v>8.157999999999999</v>
      </c>
      <c r="K19291" t="n">
        <v>1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0.966</v>
      </c>
      <c r="J19292" t="n">
        <v>8.507999999999999</v>
      </c>
      <c r="K19292" t="n">
        <v>1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1.006</v>
      </c>
      <c r="J19293" t="n">
        <v>7.038</v>
      </c>
      <c r="K19293" t="n">
        <v>1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0.896</v>
      </c>
      <c r="J19294" t="n">
        <v>3.608</v>
      </c>
      <c r="K19294" t="n">
        <v>1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0.786</v>
      </c>
      <c r="J19295" t="n">
        <v>0.188</v>
      </c>
      <c r="K19295" t="n">
        <v>1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1.126</v>
      </c>
      <c r="J19296" t="n">
        <v>0.608</v>
      </c>
      <c r="K19296" t="n">
        <v>1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0.346</v>
      </c>
      <c r="J19297" t="n">
        <v>3.818</v>
      </c>
      <c r="K19297" t="n">
        <v>1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-1.664</v>
      </c>
      <c r="J19298" t="n">
        <v>7.598</v>
      </c>
      <c r="K19298" t="n">
        <v>4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-2.354</v>
      </c>
      <c r="J19299" t="n">
        <v>9.368</v>
      </c>
      <c r="K19299" t="n">
        <v>4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-3.034</v>
      </c>
      <c r="J19300" t="n">
        <v>16.298</v>
      </c>
      <c r="K19300" t="n">
        <v>4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-2.634</v>
      </c>
      <c r="J19301" t="n">
        <v>16.738</v>
      </c>
      <c r="K19301" t="n">
        <v>4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-2.834</v>
      </c>
      <c r="J19302" t="n">
        <v>14.298</v>
      </c>
      <c r="K19302" t="n">
        <v>4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-2.814</v>
      </c>
      <c r="J19303" t="n">
        <v>11.708</v>
      </c>
      <c r="K19303" t="n">
        <v>4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-3.214</v>
      </c>
      <c r="J19304" t="n">
        <v>9.988</v>
      </c>
      <c r="K19304" t="n">
        <v>4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-2.694</v>
      </c>
      <c r="J19305" t="n">
        <v>8.268000000000001</v>
      </c>
      <c r="K19305" t="n">
        <v>4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-3.214</v>
      </c>
      <c r="J19306" t="n">
        <v>6.858</v>
      </c>
      <c r="K19306" t="n">
        <v>4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-3.734</v>
      </c>
      <c r="J19307" t="n">
        <v>5.458</v>
      </c>
      <c r="K19307" t="n">
        <v>4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-4.814</v>
      </c>
      <c r="J19308" t="n">
        <v>5.648</v>
      </c>
      <c r="K19308" t="n">
        <v>4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-4.574</v>
      </c>
      <c r="J19309" t="n">
        <v>5.848</v>
      </c>
      <c r="K19309" t="n">
        <v>4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-3.664</v>
      </c>
      <c r="J19310" t="n">
        <v>4.788</v>
      </c>
      <c r="K19310" t="n">
        <v>4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-2.764</v>
      </c>
      <c r="J19311" t="n">
        <v>3.728</v>
      </c>
      <c r="K19311" t="n">
        <v>4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-3.324</v>
      </c>
      <c r="J19312" t="n">
        <v>0.388</v>
      </c>
      <c r="K19312" t="n">
        <v>4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-3.894</v>
      </c>
      <c r="J19313" t="n">
        <v>-2.952</v>
      </c>
      <c r="K19313" t="n">
        <v>-4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-3.814</v>
      </c>
      <c r="J19314" t="n">
        <v>-0.622</v>
      </c>
      <c r="K19314" t="n">
        <v>-4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-3.744</v>
      </c>
      <c r="J19315" t="n">
        <v>-0.9320000000000001</v>
      </c>
      <c r="K19315" t="n">
        <v>-4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-3.764</v>
      </c>
      <c r="J19316" t="n">
        <v>-4.642</v>
      </c>
      <c r="K19316" t="n">
        <v>-4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-4.444</v>
      </c>
      <c r="J19317" t="n">
        <v>-4.092</v>
      </c>
      <c r="K19317" t="n">
        <v>-4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-4.764</v>
      </c>
      <c r="J19318" t="n">
        <v>-5.142</v>
      </c>
      <c r="K19318" t="n">
        <v>-4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-4.914</v>
      </c>
      <c r="J19319" t="n">
        <v>-8.231999999999999</v>
      </c>
      <c r="K19319" t="n">
        <v>-4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-4.994</v>
      </c>
      <c r="J19320" t="n">
        <v>-9.002000000000001</v>
      </c>
      <c r="K19320" t="n">
        <v>-4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-5.024</v>
      </c>
      <c r="J19321" t="n">
        <v>-9.782</v>
      </c>
      <c r="K19321" t="n">
        <v>-4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-5.034</v>
      </c>
      <c r="J19322" t="n">
        <v>-9.972</v>
      </c>
      <c r="K19322" t="n">
        <v>-4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-5.044</v>
      </c>
      <c r="J19323" t="n">
        <v>-10.162</v>
      </c>
      <c r="K19323" t="n">
        <v>-4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-5.044</v>
      </c>
      <c r="J19324" t="n">
        <v>-10.202</v>
      </c>
      <c r="K19324" t="n">
        <v>-4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-5.044</v>
      </c>
      <c r="J19325" t="n">
        <v>-10.252</v>
      </c>
      <c r="K19325" t="n">
        <v>-4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-5.044</v>
      </c>
      <c r="J19326" t="n">
        <v>-10.292</v>
      </c>
      <c r="K19326" t="n">
        <v>-4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-5.044</v>
      </c>
      <c r="J19327" t="n">
        <v>-10.272</v>
      </c>
      <c r="K19327" t="n">
        <v>-4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-5.044</v>
      </c>
      <c r="J19328" t="n">
        <v>-10.282</v>
      </c>
      <c r="K19328" t="n">
        <v>-4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-5.044</v>
      </c>
      <c r="J19329" t="n">
        <v>-10.272</v>
      </c>
      <c r="K19329" t="n">
        <v>-4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-1.574</v>
      </c>
      <c r="J19340" t="n">
        <v>-10.272</v>
      </c>
      <c r="K19340" t="n">
        <v>-4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1.896</v>
      </c>
      <c r="J19341" t="n">
        <v>-1.342</v>
      </c>
      <c r="K19341" t="n">
        <v>-2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-1.584</v>
      </c>
      <c r="J19342" t="n">
        <v>-5.802</v>
      </c>
      <c r="K19342" t="n">
        <v>-4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0.026</v>
      </c>
      <c r="J19343" t="n">
        <v>-3.742</v>
      </c>
      <c r="K19343" t="n">
        <v>-2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0.116</v>
      </c>
      <c r="J19344" t="n">
        <v>-4.102</v>
      </c>
      <c r="K19344" t="n">
        <v>-2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-0.08400000000000001</v>
      </c>
      <c r="J19345" t="n">
        <v>-2.122</v>
      </c>
      <c r="K19345" t="n">
        <v>-3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-0.274</v>
      </c>
      <c r="J19346" t="n">
        <v>-0.152</v>
      </c>
      <c r="K19346" t="n">
        <v>-3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-1.874</v>
      </c>
      <c r="J19347" t="n">
        <v>0.108</v>
      </c>
      <c r="K19347" t="n">
        <v>4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-1.654</v>
      </c>
      <c r="J19348" t="n">
        <v>-5.202</v>
      </c>
      <c r="K19348" t="n">
        <v>-3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-0.224</v>
      </c>
      <c r="J19349" t="n">
        <v>-3.472</v>
      </c>
      <c r="K19349" t="n">
        <v>-3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1.206</v>
      </c>
      <c r="J19350" t="n">
        <v>-1.742</v>
      </c>
      <c r="K19350" t="n">
        <v>-2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1.996</v>
      </c>
      <c r="J19351" t="n">
        <v>-4.062</v>
      </c>
      <c r="K19351" t="n">
        <v>-2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-0.024</v>
      </c>
      <c r="J19352" t="n">
        <v>6.258</v>
      </c>
      <c r="K19352" t="n">
        <v>4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-1.354</v>
      </c>
      <c r="J19353" t="n">
        <v>6.608</v>
      </c>
      <c r="K19353" t="n">
        <v>4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-2.454</v>
      </c>
      <c r="J19354" t="n">
        <v>6.268</v>
      </c>
      <c r="K19354" t="n">
        <v>4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-3.544</v>
      </c>
      <c r="J19355" t="n">
        <v>5.938</v>
      </c>
      <c r="K19355" t="n">
        <v>4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-2.994</v>
      </c>
      <c r="J19356" t="n">
        <v>6.098</v>
      </c>
      <c r="K19356" t="n">
        <v>4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-2.444</v>
      </c>
      <c r="J19357" t="n">
        <v>7.898</v>
      </c>
      <c r="K19357" t="n">
        <v>4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-2.724</v>
      </c>
      <c r="J19358" t="n">
        <v>4.688</v>
      </c>
      <c r="K19358" t="n">
        <v>4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-3.054</v>
      </c>
      <c r="J19359" t="n">
        <v>1.478</v>
      </c>
      <c r="K19359" t="n">
        <v>4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-3.714</v>
      </c>
      <c r="J19360" t="n">
        <v>3.378</v>
      </c>
      <c r="K19360" t="n">
        <v>4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-2.904</v>
      </c>
      <c r="J19361" t="n">
        <v>5.288</v>
      </c>
      <c r="K19361" t="n">
        <v>3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-2.074</v>
      </c>
      <c r="J19362" t="n">
        <v>8.358000000000001</v>
      </c>
      <c r="K19362" t="n">
        <v>3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-1.074</v>
      </c>
      <c r="J19363" t="n">
        <v>9.358000000000001</v>
      </c>
      <c r="K19363" t="n">
        <v>3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-1.984</v>
      </c>
      <c r="J19364" t="n">
        <v>8.218</v>
      </c>
      <c r="K19364" t="n">
        <v>4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-3.094</v>
      </c>
      <c r="J19365" t="n">
        <v>7.088</v>
      </c>
      <c r="K19365" t="n">
        <v>4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-3.364</v>
      </c>
      <c r="J19366" t="n">
        <v>3.818</v>
      </c>
      <c r="K19366" t="n">
        <v>4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-3.644</v>
      </c>
      <c r="J19367" t="n">
        <v>5.448</v>
      </c>
      <c r="K19367" t="n">
        <v>4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-1.594</v>
      </c>
      <c r="J19368" t="n">
        <v>4.768</v>
      </c>
      <c r="K19368" t="n">
        <v>3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-0.024</v>
      </c>
      <c r="J19369" t="n">
        <v>1.308</v>
      </c>
      <c r="K19369" t="n">
        <v>4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2.246</v>
      </c>
      <c r="J19370" t="n">
        <v>2.508</v>
      </c>
      <c r="K19370" t="n">
        <v>2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2.866</v>
      </c>
      <c r="J19371" t="n">
        <v>2.608</v>
      </c>
      <c r="K19371" t="n">
        <v>2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3.396</v>
      </c>
      <c r="J19372" t="n">
        <v>-0.242</v>
      </c>
      <c r="K19372" t="n">
        <v>-2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3.226</v>
      </c>
      <c r="J19373" t="n">
        <v>-0.952</v>
      </c>
      <c r="K19373" t="n">
        <v>-2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3.066</v>
      </c>
      <c r="J19374" t="n">
        <v>-2.752</v>
      </c>
      <c r="K19374" t="n">
        <v>-2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2.866</v>
      </c>
      <c r="J19375" t="n">
        <v>0.778</v>
      </c>
      <c r="K19375" t="n">
        <v>2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3.306</v>
      </c>
      <c r="J19376" t="n">
        <v>-0.642</v>
      </c>
      <c r="K19376" t="n">
        <v>-2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3.706</v>
      </c>
      <c r="J19377" t="n">
        <v>0.248</v>
      </c>
      <c r="K19377" t="n">
        <v>2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2.536</v>
      </c>
      <c r="J19378" t="n">
        <v>1.138</v>
      </c>
      <c r="K19378" t="n">
        <v>2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1.366</v>
      </c>
      <c r="J19379" t="n">
        <v>-4.342</v>
      </c>
      <c r="K19379" t="n">
        <v>-2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1.146</v>
      </c>
      <c r="J19380" t="n">
        <v>-0.152</v>
      </c>
      <c r="K19380" t="n">
        <v>-1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1.256</v>
      </c>
      <c r="J19381" t="n">
        <v>-2.242</v>
      </c>
      <c r="K19381" t="n">
        <v>-2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-0.994</v>
      </c>
      <c r="J19382" t="n">
        <v>-5.402</v>
      </c>
      <c r="K19382" t="n">
        <v>-3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0.126</v>
      </c>
      <c r="J19383" t="n">
        <v>-8.571999999999999</v>
      </c>
      <c r="K19383" t="n">
        <v>-2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2.526</v>
      </c>
      <c r="J19384" t="n">
        <v>-2.122</v>
      </c>
      <c r="K19384" t="n">
        <v>-1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0.836</v>
      </c>
      <c r="J19385" t="n">
        <v>-4.082</v>
      </c>
      <c r="K19385" t="n">
        <v>-1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0.886</v>
      </c>
      <c r="J19386" t="n">
        <v>-6.422</v>
      </c>
      <c r="K19386" t="n">
        <v>-1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0.946</v>
      </c>
      <c r="J19387" t="n">
        <v>-8.762</v>
      </c>
      <c r="K19387" t="n">
        <v>-1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0.326</v>
      </c>
      <c r="J19388" t="n">
        <v>-9.272</v>
      </c>
      <c r="K19388" t="n">
        <v>-1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-0.024</v>
      </c>
      <c r="J19389" t="n">
        <v>-7.702</v>
      </c>
      <c r="K19389" t="n">
        <v>-4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-0.374</v>
      </c>
      <c r="J19390" t="n">
        <v>-6.142</v>
      </c>
      <c r="K19390" t="n">
        <v>-4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-1.404</v>
      </c>
      <c r="J19391" t="n">
        <v>-4.292</v>
      </c>
      <c r="K19391" t="n">
        <v>-4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-4.184</v>
      </c>
      <c r="J19392" t="n">
        <v>-0.862</v>
      </c>
      <c r="K19392" t="n">
        <v>-4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-3.654</v>
      </c>
      <c r="J19393" t="n">
        <v>2.578</v>
      </c>
      <c r="K19393" t="n">
        <v>4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-3.124</v>
      </c>
      <c r="J19394" t="n">
        <v>-4.942</v>
      </c>
      <c r="K19394" t="n">
        <v>-3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-0.854</v>
      </c>
      <c r="J19395" t="n">
        <v>-9.092000000000001</v>
      </c>
      <c r="K19395" t="n">
        <v>-3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0.9360000000000001</v>
      </c>
      <c r="J19396" t="n">
        <v>-12.112</v>
      </c>
      <c r="K19396" t="n">
        <v>-1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2.736</v>
      </c>
      <c r="J19397" t="n">
        <v>-12.542</v>
      </c>
      <c r="K19397" t="n">
        <v>-1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2.276</v>
      </c>
      <c r="J19398" t="n">
        <v>-10.942</v>
      </c>
      <c r="K19398" t="n">
        <v>-1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2.616</v>
      </c>
      <c r="J19399" t="n">
        <v>-9.352</v>
      </c>
      <c r="K19399" t="n">
        <v>-1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3.126</v>
      </c>
      <c r="J19400" t="n">
        <v>-9.682</v>
      </c>
      <c r="K19400" t="n">
        <v>-1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3.726</v>
      </c>
      <c r="J19401" t="n">
        <v>-10.012</v>
      </c>
      <c r="K19401" t="n">
        <v>-2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3.976</v>
      </c>
      <c r="J19402" t="n">
        <v>-13.372</v>
      </c>
      <c r="K19402" t="n">
        <v>-2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4.576</v>
      </c>
      <c r="J19403" t="n">
        <v>-13.722</v>
      </c>
      <c r="K19403" t="n">
        <v>-2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5.886</v>
      </c>
      <c r="J19404" t="n">
        <v>-11.602</v>
      </c>
      <c r="K19404" t="n">
        <v>-2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6.796</v>
      </c>
      <c r="J19405" t="n">
        <v>-9.481999999999999</v>
      </c>
      <c r="K19405" t="n">
        <v>-2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6.006</v>
      </c>
      <c r="J19406" t="n">
        <v>-12.622</v>
      </c>
      <c r="K19406" t="n">
        <v>-2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4.346</v>
      </c>
      <c r="J19407" t="n">
        <v>-10.862</v>
      </c>
      <c r="K19407" t="n">
        <v>-2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2.696</v>
      </c>
      <c r="J19408" t="n">
        <v>-9.102</v>
      </c>
      <c r="K19408" t="n">
        <v>-2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2.616</v>
      </c>
      <c r="J19409" t="n">
        <v>-4.412</v>
      </c>
      <c r="K19409" t="n">
        <v>-1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2.656</v>
      </c>
      <c r="J19410" t="n">
        <v>0.268</v>
      </c>
      <c r="K19410" t="n">
        <v>2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1.666</v>
      </c>
      <c r="J19411" t="n">
        <v>4.728</v>
      </c>
      <c r="K19411" t="n">
        <v>2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2.326</v>
      </c>
      <c r="J19412" t="n">
        <v>4.248</v>
      </c>
      <c r="K19412" t="n">
        <v>2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3.696</v>
      </c>
      <c r="J19413" t="n">
        <v>2.258</v>
      </c>
      <c r="K19413" t="n">
        <v>2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5.086</v>
      </c>
      <c r="J19414" t="n">
        <v>0.268</v>
      </c>
      <c r="K19414" t="n">
        <v>2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7.226</v>
      </c>
      <c r="J19415" t="n">
        <v>2.218</v>
      </c>
      <c r="K19415" t="n">
        <v>2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7.576</v>
      </c>
      <c r="J19416" t="n">
        <v>4.608</v>
      </c>
      <c r="K19416" t="n">
        <v>2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6.906</v>
      </c>
      <c r="J19417" t="n">
        <v>3.408</v>
      </c>
      <c r="K19417" t="n">
        <v>2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6.526</v>
      </c>
      <c r="J19418" t="n">
        <v>5.208</v>
      </c>
      <c r="K19418" t="n">
        <v>2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6.346</v>
      </c>
      <c r="J19419" t="n">
        <v>7.318</v>
      </c>
      <c r="K19419" t="n">
        <v>2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6.256</v>
      </c>
      <c r="J19420" t="n">
        <v>9.428000000000001</v>
      </c>
      <c r="K19420" t="n">
        <v>2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6.206</v>
      </c>
      <c r="J19421" t="n">
        <v>9.958</v>
      </c>
      <c r="K19421" t="n">
        <v>2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6.186</v>
      </c>
      <c r="J19422" t="n">
        <v>10.488</v>
      </c>
      <c r="K19422" t="n">
        <v>2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6.176</v>
      </c>
      <c r="J19423" t="n">
        <v>10.618</v>
      </c>
      <c r="K19423" t="n">
        <v>2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6.166</v>
      </c>
      <c r="J19424" t="n">
        <v>10.748</v>
      </c>
      <c r="K19424" t="n">
        <v>2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5.366</v>
      </c>
      <c r="J19425" t="n">
        <v>12.798</v>
      </c>
      <c r="K19425" t="n">
        <v>2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5.356</v>
      </c>
      <c r="J19426" t="n">
        <v>12.828</v>
      </c>
      <c r="K19426" t="n">
        <v>2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3.806</v>
      </c>
      <c r="J19427" t="n">
        <v>6.048</v>
      </c>
      <c r="K19427" t="n">
        <v>2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2.266</v>
      </c>
      <c r="J19428" t="n">
        <v>-0.722</v>
      </c>
      <c r="K19428" t="n">
        <v>-2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1.636</v>
      </c>
      <c r="J19429" t="n">
        <v>6.068</v>
      </c>
      <c r="K19429" t="n">
        <v>2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1.006</v>
      </c>
      <c r="J19430" t="n">
        <v>1.378</v>
      </c>
      <c r="K19430" t="n">
        <v>2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-0.774</v>
      </c>
      <c r="J19431" t="n">
        <v>-2.322</v>
      </c>
      <c r="K19431" t="n">
        <v>-3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-2.144</v>
      </c>
      <c r="J19432" t="n">
        <v>-2.602</v>
      </c>
      <c r="K19432" t="n">
        <v>-3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-1.454</v>
      </c>
      <c r="J19433" t="n">
        <v>-2.642</v>
      </c>
      <c r="K19433" t="n">
        <v>-3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-0.664</v>
      </c>
      <c r="J19434" t="n">
        <v>4.878</v>
      </c>
      <c r="K19434" t="n">
        <v>3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-0.5639999999999999</v>
      </c>
      <c r="J19435" t="n">
        <v>0.668</v>
      </c>
      <c r="K19435" t="n">
        <v>4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-1.094</v>
      </c>
      <c r="J19436" t="n">
        <v>0.148</v>
      </c>
      <c r="K19436" t="n">
        <v>4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-1.754</v>
      </c>
      <c r="J19437" t="n">
        <v>5.068</v>
      </c>
      <c r="K19437" t="n">
        <v>4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-0.8139999999999999</v>
      </c>
      <c r="J19438" t="n">
        <v>6.578</v>
      </c>
      <c r="K19438" t="n">
        <v>3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0.496</v>
      </c>
      <c r="J19439" t="n">
        <v>5.368</v>
      </c>
      <c r="K19439" t="n">
        <v>2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1.796</v>
      </c>
      <c r="J19440" t="n">
        <v>4.168</v>
      </c>
      <c r="K19440" t="n">
        <v>2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0.386</v>
      </c>
      <c r="J19441" t="n">
        <v>2.958</v>
      </c>
      <c r="K19441" t="n">
        <v>1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1.086</v>
      </c>
      <c r="J19442" t="n">
        <v>3.558</v>
      </c>
      <c r="K19442" t="n">
        <v>1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3.346</v>
      </c>
      <c r="J19443" t="n">
        <v>7.298</v>
      </c>
      <c r="K19443" t="n">
        <v>2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4.586</v>
      </c>
      <c r="J19444" t="n">
        <v>3.378</v>
      </c>
      <c r="K19444" t="n">
        <v>2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4.836</v>
      </c>
      <c r="J19445" t="n">
        <v>8.167999999999999</v>
      </c>
      <c r="K19445" t="n">
        <v>1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5.036</v>
      </c>
      <c r="J19446" t="n">
        <v>5.348</v>
      </c>
      <c r="K19446" t="n">
        <v>1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5.206</v>
      </c>
      <c r="J19447" t="n">
        <v>-3.242</v>
      </c>
      <c r="K19447" t="n">
        <v>-2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4.996</v>
      </c>
      <c r="J19448" t="n">
        <v>-6.112</v>
      </c>
      <c r="K19448" t="n">
        <v>-2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3.856</v>
      </c>
      <c r="J19449" t="n">
        <v>-8.992000000000001</v>
      </c>
      <c r="K19449" t="n">
        <v>-2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2.726</v>
      </c>
      <c r="J19450" t="n">
        <v>-4.082</v>
      </c>
      <c r="K19450" t="n">
        <v>-1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0.456</v>
      </c>
      <c r="J19451" t="n">
        <v>-4.392</v>
      </c>
      <c r="K19451" t="n">
        <v>-1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-1.114</v>
      </c>
      <c r="J19452" t="n">
        <v>-0.522</v>
      </c>
      <c r="K19452" t="n">
        <v>-4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-2.674</v>
      </c>
      <c r="J19453" t="n">
        <v>1.048</v>
      </c>
      <c r="K19453" t="n">
        <v>4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-2.334</v>
      </c>
      <c r="J19454" t="n">
        <v>2.628</v>
      </c>
      <c r="K19454" t="n">
        <v>4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-1.984</v>
      </c>
      <c r="J19455" t="n">
        <v>6.398</v>
      </c>
      <c r="K19455" t="n">
        <v>4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-2.434</v>
      </c>
      <c r="J19456" t="n">
        <v>5.458</v>
      </c>
      <c r="K19456" t="n">
        <v>4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-2.884</v>
      </c>
      <c r="J19457" t="n">
        <v>4.518</v>
      </c>
      <c r="K19457" t="n">
        <v>4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-2.814</v>
      </c>
      <c r="J19458" t="n">
        <v>-0.702</v>
      </c>
      <c r="K19458" t="n">
        <v>-4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-2.854</v>
      </c>
      <c r="J19459" t="n">
        <v>1.908</v>
      </c>
      <c r="K19459" t="n">
        <v>4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-2.344</v>
      </c>
      <c r="J19460" t="n">
        <v>1.908</v>
      </c>
      <c r="K19460" t="n">
        <v>4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-2.674</v>
      </c>
      <c r="J19461" t="n">
        <v>1.948</v>
      </c>
      <c r="K19461" t="n">
        <v>4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-3.294</v>
      </c>
      <c r="J19462" t="n">
        <v>2.808</v>
      </c>
      <c r="K19462" t="n">
        <v>4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-3.914</v>
      </c>
      <c r="J19463" t="n">
        <v>7.698</v>
      </c>
      <c r="K19463" t="n">
        <v>3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-4.344</v>
      </c>
      <c r="J19464" t="n">
        <v>3.028</v>
      </c>
      <c r="K19464" t="n">
        <v>3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-4.934</v>
      </c>
      <c r="J19465" t="n">
        <v>6.588</v>
      </c>
      <c r="K19465" t="n">
        <v>3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-5.034</v>
      </c>
      <c r="J19466" t="n">
        <v>7.478</v>
      </c>
      <c r="K19466" t="n">
        <v>3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-5.184</v>
      </c>
      <c r="J19467" t="n">
        <v>8.368</v>
      </c>
      <c r="K19467" t="n">
        <v>3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-5.204</v>
      </c>
      <c r="J19468" t="n">
        <v>8.587999999999999</v>
      </c>
      <c r="K19468" t="n">
        <v>3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-5.244</v>
      </c>
      <c r="J19469" t="n">
        <v>8.808</v>
      </c>
      <c r="K19469" t="n">
        <v>3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-5.244</v>
      </c>
      <c r="J19470" t="n">
        <v>9.028</v>
      </c>
      <c r="K19470" t="n">
        <v>3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-5.244</v>
      </c>
      <c r="J19471" t="n">
        <v>8.898</v>
      </c>
      <c r="K19471" t="n">
        <v>3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-4.144</v>
      </c>
      <c r="J19472" t="n">
        <v>8.968</v>
      </c>
      <c r="K19472" t="n">
        <v>3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-3.044</v>
      </c>
      <c r="J19473" t="n">
        <v>-3.572</v>
      </c>
      <c r="K19473" t="n">
        <v>-4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-3.244</v>
      </c>
      <c r="J19474" t="n">
        <v>2.698</v>
      </c>
      <c r="K19474" t="n">
        <v>3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-3.454</v>
      </c>
      <c r="J19475" t="n">
        <v>0.058</v>
      </c>
      <c r="K19475" t="n">
        <v>3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-2.754</v>
      </c>
      <c r="J19476" t="n">
        <v>5.178</v>
      </c>
      <c r="K19476" t="n">
        <v>4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-1.674</v>
      </c>
      <c r="J19477" t="n">
        <v>5.508</v>
      </c>
      <c r="K19477" t="n">
        <v>4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0.026</v>
      </c>
      <c r="J19478" t="n">
        <v>3.358</v>
      </c>
      <c r="K19478" t="n">
        <v>2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0.736</v>
      </c>
      <c r="J19479" t="n">
        <v>2.078</v>
      </c>
      <c r="K19479" t="n">
        <v>1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-0.604</v>
      </c>
      <c r="J19480" t="n">
        <v>2.098</v>
      </c>
      <c r="K19480" t="n">
        <v>4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-0.744</v>
      </c>
      <c r="J19481" t="n">
        <v>1.988</v>
      </c>
      <c r="K19481" t="n">
        <v>4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-1.354</v>
      </c>
      <c r="J19482" t="n">
        <v>2.178</v>
      </c>
      <c r="K19482" t="n">
        <v>4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-1.494</v>
      </c>
      <c r="J19483" t="n">
        <v>2.498</v>
      </c>
      <c r="K19483" t="n">
        <v>4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-2.194</v>
      </c>
      <c r="J19484" t="n">
        <v>3.928</v>
      </c>
      <c r="K19484" t="n">
        <v>4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-2.784</v>
      </c>
      <c r="J19485" t="n">
        <v>3.878</v>
      </c>
      <c r="K19485" t="n">
        <v>4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-3.064</v>
      </c>
      <c r="J19486" t="n">
        <v>5.698</v>
      </c>
      <c r="K19486" t="n">
        <v>4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-2.374</v>
      </c>
      <c r="J19487" t="n">
        <v>7.518</v>
      </c>
      <c r="K19487" t="n">
        <v>4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-1.674</v>
      </c>
      <c r="J19488" t="n">
        <v>4.788</v>
      </c>
      <c r="K19488" t="n">
        <v>4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-1.694</v>
      </c>
      <c r="J19489" t="n">
        <v>3.988</v>
      </c>
      <c r="K19489" t="n">
        <v>4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-3.004</v>
      </c>
      <c r="J19490" t="n">
        <v>1.968</v>
      </c>
      <c r="K19490" t="n">
        <v>4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-3.444</v>
      </c>
      <c r="J19491" t="n">
        <v>3.198</v>
      </c>
      <c r="K19491" t="n">
        <v>4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-3.114</v>
      </c>
      <c r="J19492" t="n">
        <v>1.948</v>
      </c>
      <c r="K19492" t="n">
        <v>4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-2.784</v>
      </c>
      <c r="J19493" t="n">
        <v>0.708</v>
      </c>
      <c r="K19493" t="n">
        <v>4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-1.574</v>
      </c>
      <c r="J19494" t="n">
        <v>3.298</v>
      </c>
      <c r="K19494" t="n">
        <v>4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-0.594</v>
      </c>
      <c r="J19495" t="n">
        <v>1.678</v>
      </c>
      <c r="K19495" t="n">
        <v>4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-0.284</v>
      </c>
      <c r="J19496" t="n">
        <v>3.018</v>
      </c>
      <c r="K19496" t="n">
        <v>4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0.376</v>
      </c>
      <c r="J19497" t="n">
        <v>3.458</v>
      </c>
      <c r="K19497" t="n">
        <v>2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1.996</v>
      </c>
      <c r="J19498" t="n">
        <v>4.768</v>
      </c>
      <c r="K19498" t="n">
        <v>2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2.676</v>
      </c>
      <c r="J19499" t="n">
        <v>6.078</v>
      </c>
      <c r="K19499" t="n">
        <v>2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3.356</v>
      </c>
      <c r="J19500" t="n">
        <v>7.908</v>
      </c>
      <c r="K19500" t="n">
        <v>1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5.396</v>
      </c>
      <c r="J19501" t="n">
        <v>9.048</v>
      </c>
      <c r="K19501" t="n">
        <v>2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7.276</v>
      </c>
      <c r="J19502" t="n">
        <v>9.827999999999999</v>
      </c>
      <c r="K19502" t="n">
        <v>2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8.736000000000001</v>
      </c>
      <c r="J19503" t="n">
        <v>9.837999999999999</v>
      </c>
      <c r="K19503" t="n">
        <v>2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7.766</v>
      </c>
      <c r="J19504" t="n">
        <v>8.028</v>
      </c>
      <c r="K19504" t="n">
        <v>2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5.586</v>
      </c>
      <c r="J19505" t="n">
        <v>6.218</v>
      </c>
      <c r="K19505" t="n">
        <v>2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3.406</v>
      </c>
      <c r="J19506" t="n">
        <v>2.588</v>
      </c>
      <c r="K19506" t="n">
        <v>2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5.736</v>
      </c>
      <c r="J19507" t="n">
        <v>5.818</v>
      </c>
      <c r="K19507" t="n">
        <v>2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8.016</v>
      </c>
      <c r="J19508" t="n">
        <v>4.238</v>
      </c>
      <c r="K19508" t="n">
        <v>2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7.616</v>
      </c>
      <c r="J19509" t="n">
        <v>2.668</v>
      </c>
      <c r="K19509" t="n">
        <v>1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8.186</v>
      </c>
      <c r="J19510" t="n">
        <v>0.018</v>
      </c>
      <c r="K19510" t="n">
        <v>1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8.086</v>
      </c>
      <c r="J19511" t="n">
        <v>1.338</v>
      </c>
      <c r="K19511" t="n">
        <v>1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4.246</v>
      </c>
      <c r="J19512" t="n">
        <v>0.678</v>
      </c>
      <c r="K19512" t="n">
        <v>1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0.416</v>
      </c>
      <c r="J19513" t="n">
        <v>2.978</v>
      </c>
      <c r="K19513" t="n">
        <v>1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-1.804</v>
      </c>
      <c r="J19514" t="n">
        <v>6.468</v>
      </c>
      <c r="K19514" t="n">
        <v>4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-1.174</v>
      </c>
      <c r="J19515" t="n">
        <v>0.168</v>
      </c>
      <c r="K19515" t="n">
        <v>3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1.246</v>
      </c>
      <c r="J19516" t="n">
        <v>-5.302</v>
      </c>
      <c r="K19516" t="n">
        <v>-2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0.946</v>
      </c>
      <c r="J19517" t="n">
        <v>1.408</v>
      </c>
      <c r="K19517" t="n">
        <v>1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1.086</v>
      </c>
      <c r="J19518" t="n">
        <v>-1.942</v>
      </c>
      <c r="K19518" t="n">
        <v>-2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0.676</v>
      </c>
      <c r="J19519" t="n">
        <v>-4.532</v>
      </c>
      <c r="K19519" t="n">
        <v>-1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1.056</v>
      </c>
      <c r="J19520" t="n">
        <v>-3.182</v>
      </c>
      <c r="K19520" t="n">
        <v>-1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-0.004</v>
      </c>
      <c r="J19521" t="n">
        <v>-2.052</v>
      </c>
      <c r="K19521" t="n">
        <v>-4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1.066</v>
      </c>
      <c r="J19522" t="n">
        <v>-3.952</v>
      </c>
      <c r="K19522" t="n">
        <v>-1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2.136</v>
      </c>
      <c r="J19523" t="n">
        <v>-5.862</v>
      </c>
      <c r="K19523" t="n">
        <v>-1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3.026</v>
      </c>
      <c r="J19524" t="n">
        <v>-5.732</v>
      </c>
      <c r="K19524" t="n">
        <v>-2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3.156</v>
      </c>
      <c r="J19525" t="n">
        <v>-2.692</v>
      </c>
      <c r="K19525" t="n">
        <v>-2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2.636</v>
      </c>
      <c r="J19526" t="n">
        <v>6.018</v>
      </c>
      <c r="K19526" t="n">
        <v>2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3.126</v>
      </c>
      <c r="J19527" t="n">
        <v>5.848</v>
      </c>
      <c r="K19527" t="n">
        <v>1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3.916</v>
      </c>
      <c r="J19528" t="n">
        <v>7.098</v>
      </c>
      <c r="K19528" t="n">
        <v>2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4.046</v>
      </c>
      <c r="J19529" t="n">
        <v>8.348000000000001</v>
      </c>
      <c r="K19529" t="n">
        <v>2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2.106</v>
      </c>
      <c r="J19530" t="n">
        <v>6.378</v>
      </c>
      <c r="K19530" t="n">
        <v>2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0.176</v>
      </c>
      <c r="J19531" t="n">
        <v>7.308</v>
      </c>
      <c r="K19531" t="n">
        <v>1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-0.574</v>
      </c>
      <c r="J19532" t="n">
        <v>0.168</v>
      </c>
      <c r="K19532" t="n">
        <v>3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0.706</v>
      </c>
      <c r="J19533" t="n">
        <v>0.008</v>
      </c>
      <c r="K19533" t="n">
        <v>2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0.456</v>
      </c>
      <c r="J19534" t="n">
        <v>-3.042</v>
      </c>
      <c r="K19534" t="n">
        <v>-1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-2.044</v>
      </c>
      <c r="J19535" t="n">
        <v>-2.912</v>
      </c>
      <c r="K19535" t="n">
        <v>-3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-1.204</v>
      </c>
      <c r="J19536" t="n">
        <v>-6.002</v>
      </c>
      <c r="K19536" t="n">
        <v>-3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-1.684</v>
      </c>
      <c r="J19537" t="n">
        <v>-8.222</v>
      </c>
      <c r="K19537" t="n">
        <v>-3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-0.724</v>
      </c>
      <c r="J19538" t="n">
        <v>-9.912000000000001</v>
      </c>
      <c r="K19538" t="n">
        <v>-3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-1.204</v>
      </c>
      <c r="J19539" t="n">
        <v>-9.052</v>
      </c>
      <c r="K19539" t="n">
        <v>-3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0.266</v>
      </c>
      <c r="J19540" t="n">
        <v>1.278</v>
      </c>
      <c r="K19540" t="n">
        <v>2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-0.474</v>
      </c>
      <c r="J19541" t="n">
        <v>-3.882</v>
      </c>
      <c r="K19541" t="n">
        <v>-3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1.136</v>
      </c>
      <c r="J19542" t="n">
        <v>-6.202</v>
      </c>
      <c r="K19542" t="n">
        <v>-1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0.326</v>
      </c>
      <c r="J19543" t="n">
        <v>-8.532</v>
      </c>
      <c r="K19543" t="n">
        <v>-2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-3.914</v>
      </c>
      <c r="J19544" t="n">
        <v>-0.982</v>
      </c>
      <c r="K19544" t="n">
        <v>-4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-3.864</v>
      </c>
      <c r="J19545" t="n">
        <v>-1.462</v>
      </c>
      <c r="K19545" t="n">
        <v>-4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-3.824</v>
      </c>
      <c r="J19546" t="n">
        <v>-5.262</v>
      </c>
      <c r="K19546" t="n">
        <v>-4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-4.064</v>
      </c>
      <c r="J19547" t="n">
        <v>-0.862</v>
      </c>
      <c r="K19547" t="n">
        <v>-4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-3.924</v>
      </c>
      <c r="J19548" t="n">
        <v>-1.132</v>
      </c>
      <c r="K19548" t="n">
        <v>-4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-3.784</v>
      </c>
      <c r="J19549" t="n">
        <v>1.298</v>
      </c>
      <c r="K19549" t="n">
        <v>4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-2.974</v>
      </c>
      <c r="J19550" t="n">
        <v>4.328</v>
      </c>
      <c r="K19550" t="n">
        <v>4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-1.944</v>
      </c>
      <c r="J19551" t="n">
        <v>7.368</v>
      </c>
      <c r="K19551" t="n">
        <v>4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-0.914</v>
      </c>
      <c r="J19552" t="n">
        <v>4.918</v>
      </c>
      <c r="K19552" t="n">
        <v>4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-0.444</v>
      </c>
      <c r="J19553" t="n">
        <v>4.558</v>
      </c>
      <c r="K19553" t="n">
        <v>4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0.036</v>
      </c>
      <c r="J19554" t="n">
        <v>4.208</v>
      </c>
      <c r="K19554" t="n">
        <v>1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-1.364</v>
      </c>
      <c r="J19555" t="n">
        <v>1.388</v>
      </c>
      <c r="K19555" t="n">
        <v>4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-2.324</v>
      </c>
      <c r="J19556" t="n">
        <v>-0.422</v>
      </c>
      <c r="K19556" t="n">
        <v>-4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-3.414</v>
      </c>
      <c r="J19557" t="n">
        <v>-3.432</v>
      </c>
      <c r="K19557" t="n">
        <v>-4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-4.704</v>
      </c>
      <c r="J19558" t="n">
        <v>-4.282</v>
      </c>
      <c r="K19558" t="n">
        <v>-4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-5.044</v>
      </c>
      <c r="J19559" t="n">
        <v>-4.762</v>
      </c>
      <c r="K19559" t="n">
        <v>-4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-5.314</v>
      </c>
      <c r="J19560" t="n">
        <v>-8.472</v>
      </c>
      <c r="K19560" t="n">
        <v>-4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-4.894</v>
      </c>
      <c r="J19561" t="n">
        <v>-7.522</v>
      </c>
      <c r="K19561" t="n">
        <v>-4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-2.814</v>
      </c>
      <c r="J19562" t="n">
        <v>0.178</v>
      </c>
      <c r="K19562" t="n">
        <v>3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-0.724</v>
      </c>
      <c r="J19563" t="n">
        <v>-3.802</v>
      </c>
      <c r="K19563" t="n">
        <v>-3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2.576</v>
      </c>
      <c r="J19564" t="n">
        <v>-3.602</v>
      </c>
      <c r="K19564" t="n">
        <v>-2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2.576</v>
      </c>
      <c r="J19565" t="n">
        <v>4.438</v>
      </c>
      <c r="K19565" t="n">
        <v>2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2.586</v>
      </c>
      <c r="J19566" t="n">
        <v>2.468</v>
      </c>
      <c r="K19566" t="n">
        <v>2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1.146</v>
      </c>
      <c r="J19567" t="n">
        <v>0.498</v>
      </c>
      <c r="K19567" t="n">
        <v>2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0.616</v>
      </c>
      <c r="J19568" t="n">
        <v>-0.572</v>
      </c>
      <c r="K19568" t="n">
        <v>-2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-0.054</v>
      </c>
      <c r="J19569" t="n">
        <v>-3.412</v>
      </c>
      <c r="K19569" t="n">
        <v>-3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-1.544</v>
      </c>
      <c r="J19570" t="n">
        <v>-2.142</v>
      </c>
      <c r="K19570" t="n">
        <v>-3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-1.604</v>
      </c>
      <c r="J19571" t="n">
        <v>0.318</v>
      </c>
      <c r="K19571" t="n">
        <v>4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-2.704</v>
      </c>
      <c r="J19572" t="n">
        <v>6.198</v>
      </c>
      <c r="K19572" t="n">
        <v>4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-2.884</v>
      </c>
      <c r="J19573" t="n">
        <v>4.168</v>
      </c>
      <c r="K19573" t="n">
        <v>4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-2.834</v>
      </c>
      <c r="J19574" t="n">
        <v>3.008</v>
      </c>
      <c r="K19574" t="n">
        <v>4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-2.774</v>
      </c>
      <c r="J19575" t="n">
        <v>1.858</v>
      </c>
      <c r="K19575" t="n">
        <v>4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-3.404</v>
      </c>
      <c r="J19576" t="n">
        <v>-0.242</v>
      </c>
      <c r="K19576" t="n">
        <v>-4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-4.074</v>
      </c>
      <c r="J19577" t="n">
        <v>-0.592</v>
      </c>
      <c r="K19577" t="n">
        <v>-4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-4.154</v>
      </c>
      <c r="J19578" t="n">
        <v>-0.9320000000000001</v>
      </c>
      <c r="K19578" t="n">
        <v>-4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-1.974</v>
      </c>
      <c r="J19579" t="n">
        <v>-2.772</v>
      </c>
      <c r="K19579" t="n">
        <v>-4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0.216</v>
      </c>
      <c r="J19580" t="n">
        <v>0.398</v>
      </c>
      <c r="K19580" t="n">
        <v>1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1.696</v>
      </c>
      <c r="J19581" t="n">
        <v>-0.002</v>
      </c>
      <c r="K19581" t="n">
        <v>-1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0.666</v>
      </c>
      <c r="J19582" t="n">
        <v>-0.722</v>
      </c>
      <c r="K19582" t="n">
        <v>-1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-0.304</v>
      </c>
      <c r="J19583" t="n">
        <v>-7.392</v>
      </c>
      <c r="K19583" t="n">
        <v>-3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-0.294</v>
      </c>
      <c r="J19584" t="n">
        <v>-3.612</v>
      </c>
      <c r="K19584" t="n">
        <v>-4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-0.994</v>
      </c>
      <c r="J19585" t="n">
        <v>-3.842</v>
      </c>
      <c r="K19585" t="n">
        <v>-4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-2.784</v>
      </c>
      <c r="J19586" t="n">
        <v>-2.742</v>
      </c>
      <c r="K19586" t="n">
        <v>-4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-1.894</v>
      </c>
      <c r="J19587" t="n">
        <v>-3.282</v>
      </c>
      <c r="K19587" t="n">
        <v>-4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-1.374</v>
      </c>
      <c r="J19588" t="n">
        <v>-6.242</v>
      </c>
      <c r="K19588" t="n">
        <v>-3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0.276</v>
      </c>
      <c r="J19589" t="n">
        <v>-7.932</v>
      </c>
      <c r="K19589" t="n">
        <v>-1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0.176</v>
      </c>
      <c r="J19590" t="n">
        <v>-7.702</v>
      </c>
      <c r="K19590" t="n">
        <v>-1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2.816</v>
      </c>
      <c r="J19591" t="n">
        <v>-2.332</v>
      </c>
      <c r="K19591" t="n">
        <v>-1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1.496</v>
      </c>
      <c r="J19592" t="n">
        <v>-5.012</v>
      </c>
      <c r="K19592" t="n">
        <v>-1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2.156</v>
      </c>
      <c r="J19593" t="n">
        <v>-3.672</v>
      </c>
      <c r="K19593" t="n">
        <v>-1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1.826</v>
      </c>
      <c r="J19594" t="n">
        <v>-4.342</v>
      </c>
      <c r="K19594" t="n">
        <v>-1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1.986</v>
      </c>
      <c r="J19595" t="n">
        <v>-4.002</v>
      </c>
      <c r="K19595" t="n">
        <v>-1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1.466</v>
      </c>
      <c r="J19596" t="n">
        <v>-8.662000000000001</v>
      </c>
      <c r="K19596" t="n">
        <v>-1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-0.944</v>
      </c>
      <c r="J19597" t="n">
        <v>-10.242</v>
      </c>
      <c r="K19597" t="n">
        <v>-4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0.256</v>
      </c>
      <c r="J19598" t="n">
        <v>-11.822</v>
      </c>
      <c r="K19598" t="n">
        <v>-1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-0.344</v>
      </c>
      <c r="J19599" t="n">
        <v>-12.212</v>
      </c>
      <c r="K19599" t="n">
        <v>-4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-0.044</v>
      </c>
      <c r="J19600" t="n">
        <v>-12.602</v>
      </c>
      <c r="K19600" t="n">
        <v>-4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-0.204</v>
      </c>
      <c r="J19601" t="n">
        <v>-12.702</v>
      </c>
      <c r="K19601" t="n">
        <v>-4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-0.124</v>
      </c>
      <c r="J19602" t="n">
        <v>-10.292</v>
      </c>
      <c r="K19602" t="n">
        <v>-4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2.066</v>
      </c>
      <c r="J19603" t="n">
        <v>-7.892</v>
      </c>
      <c r="K19603" t="n">
        <v>-2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3.996</v>
      </c>
      <c r="J19604" t="n">
        <v>-4.722</v>
      </c>
      <c r="K19604" t="n">
        <v>-2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3.466</v>
      </c>
      <c r="J19605" t="n">
        <v>-1.562</v>
      </c>
      <c r="K19605" t="n">
        <v>-2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2.946</v>
      </c>
      <c r="J19606" t="n">
        <v>0.708</v>
      </c>
      <c r="K19606" t="n">
        <v>2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1.856</v>
      </c>
      <c r="J19607" t="n">
        <v>-1.192</v>
      </c>
      <c r="K19607" t="n">
        <v>-2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0.306</v>
      </c>
      <c r="J19608" t="n">
        <v>-2.532</v>
      </c>
      <c r="K19608" t="n">
        <v>-1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-1.244</v>
      </c>
      <c r="J19609" t="n">
        <v>-3.882</v>
      </c>
      <c r="K19609" t="n">
        <v>-4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0.346</v>
      </c>
      <c r="J19610" t="n">
        <v>2.088</v>
      </c>
      <c r="K19610" t="n">
        <v>1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-0.324</v>
      </c>
      <c r="J19611" t="n">
        <v>0.708</v>
      </c>
      <c r="K19611" t="n">
        <v>4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-1.044</v>
      </c>
      <c r="J19612" t="n">
        <v>-2.002</v>
      </c>
      <c r="K19612" t="n">
        <v>-4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-1.634</v>
      </c>
      <c r="J19613" t="n">
        <v>-3.322</v>
      </c>
      <c r="K19613" t="n">
        <v>-4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-2.174</v>
      </c>
      <c r="J19614" t="n">
        <v>-4.152</v>
      </c>
      <c r="K19614" t="n">
        <v>-4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-2.714</v>
      </c>
      <c r="J19615" t="n">
        <v>-4.992</v>
      </c>
      <c r="K19615" t="n">
        <v>-4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0.336</v>
      </c>
      <c r="J19616" t="n">
        <v>-3.442</v>
      </c>
      <c r="K19616" t="n">
        <v>-1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0.956</v>
      </c>
      <c r="J19617" t="n">
        <v>-0.612</v>
      </c>
      <c r="K19617" t="n">
        <v>-1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1.586</v>
      </c>
      <c r="J19618" t="n">
        <v>2.228</v>
      </c>
      <c r="K19618" t="n">
        <v>1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-1.104</v>
      </c>
      <c r="J19619" t="n">
        <v>0.128</v>
      </c>
      <c r="K19619" t="n">
        <v>4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-3.794</v>
      </c>
      <c r="J19620" t="n">
        <v>-1.962</v>
      </c>
      <c r="K19620" t="n">
        <v>-4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-3.914</v>
      </c>
      <c r="J19621" t="n">
        <v>1.498</v>
      </c>
      <c r="K19621" t="n">
        <v>4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-3.794</v>
      </c>
      <c r="J19622" t="n">
        <v>3.228</v>
      </c>
      <c r="K19622" t="n">
        <v>4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-3.674</v>
      </c>
      <c r="J19623" t="n">
        <v>1.188</v>
      </c>
      <c r="K19623" t="n">
        <v>4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-3.734</v>
      </c>
      <c r="J19624" t="n">
        <v>1.488</v>
      </c>
      <c r="K19624" t="n">
        <v>4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-3.804</v>
      </c>
      <c r="J19625" t="n">
        <v>1.788</v>
      </c>
      <c r="K19625" t="n">
        <v>4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-3.664</v>
      </c>
      <c r="J19626" t="n">
        <v>4.988</v>
      </c>
      <c r="K19626" t="n">
        <v>4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-3.534</v>
      </c>
      <c r="J19627" t="n">
        <v>8.198</v>
      </c>
      <c r="K19627" t="n">
        <v>4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-1.994</v>
      </c>
      <c r="J19628" t="n">
        <v>7.688</v>
      </c>
      <c r="K19628" t="n">
        <v>4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-2.044</v>
      </c>
      <c r="J19629" t="n">
        <v>7.188</v>
      </c>
      <c r="K19629" t="n">
        <v>4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-2.094</v>
      </c>
      <c r="J19630" t="n">
        <v>4.938</v>
      </c>
      <c r="K19630" t="n">
        <v>4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-4.514</v>
      </c>
      <c r="J19631" t="n">
        <v>1.898</v>
      </c>
      <c r="K19631" t="n">
        <v>4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-4.974</v>
      </c>
      <c r="J19632" t="n">
        <v>-1.132</v>
      </c>
      <c r="K19632" t="n">
        <v>-4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-3.924</v>
      </c>
      <c r="J19633" t="n">
        <v>-2.872</v>
      </c>
      <c r="K19633" t="n">
        <v>-4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-2.884</v>
      </c>
      <c r="J19634" t="n">
        <v>3.308</v>
      </c>
      <c r="K19634" t="n">
        <v>4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-2.804</v>
      </c>
      <c r="J19635" t="n">
        <v>2.518</v>
      </c>
      <c r="K19635" t="n">
        <v>4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-3.084</v>
      </c>
      <c r="J19636" t="n">
        <v>2.418</v>
      </c>
      <c r="K19636" t="n">
        <v>4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-3.374</v>
      </c>
      <c r="J19637" t="n">
        <v>2.318</v>
      </c>
      <c r="K19637" t="n">
        <v>4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-1.284</v>
      </c>
      <c r="J19638" t="n">
        <v>1.918</v>
      </c>
      <c r="K19638" t="n">
        <v>4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0.8159999999999999</v>
      </c>
      <c r="J19639" t="n">
        <v>1.518</v>
      </c>
      <c r="K19639" t="n">
        <v>1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-0.214</v>
      </c>
      <c r="J19640" t="n">
        <v>-0.382</v>
      </c>
      <c r="K19640" t="n">
        <v>-4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-0.944</v>
      </c>
      <c r="J19641" t="n">
        <v>1.648</v>
      </c>
      <c r="K19641" t="n">
        <v>4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-1.644</v>
      </c>
      <c r="J19642" t="n">
        <v>3.058</v>
      </c>
      <c r="K19642" t="n">
        <v>4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-2.344</v>
      </c>
      <c r="J19643" t="n">
        <v>4.478</v>
      </c>
      <c r="K19643" t="n">
        <v>4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-2.344</v>
      </c>
      <c r="J19644" t="n">
        <v>3.488</v>
      </c>
      <c r="K19644" t="n">
        <v>4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-3.284</v>
      </c>
      <c r="J19645" t="n">
        <v>4.678</v>
      </c>
      <c r="K19645" t="n">
        <v>4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-2.414</v>
      </c>
      <c r="J19646" t="n">
        <v>6.628</v>
      </c>
      <c r="K19646" t="n">
        <v>4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-2.174</v>
      </c>
      <c r="J19647" t="n">
        <v>4.988</v>
      </c>
      <c r="K19647" t="n">
        <v>4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-1.934</v>
      </c>
      <c r="J19648" t="n">
        <v>3.358</v>
      </c>
      <c r="K19648" t="n">
        <v>4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-3.524</v>
      </c>
      <c r="J19649" t="n">
        <v>0.518</v>
      </c>
      <c r="K19649" t="n">
        <v>4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-3.794</v>
      </c>
      <c r="J19650" t="n">
        <v>-2.312</v>
      </c>
      <c r="K19650" t="n">
        <v>-4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-3.414</v>
      </c>
      <c r="J19651" t="n">
        <v>-5.942</v>
      </c>
      <c r="K19651" t="n">
        <v>-4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-3.044</v>
      </c>
      <c r="J19652" t="n">
        <v>-9.582000000000001</v>
      </c>
      <c r="K19652" t="n">
        <v>-4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-3.074</v>
      </c>
      <c r="J19653" t="n">
        <v>-13.602</v>
      </c>
      <c r="K19653" t="n">
        <v>-4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-3.124</v>
      </c>
      <c r="J19654" t="n">
        <v>-14.392</v>
      </c>
      <c r="K19654" t="n">
        <v>-3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-3.694</v>
      </c>
      <c r="J19655" t="n">
        <v>-10.942</v>
      </c>
      <c r="K19655" t="n">
        <v>-4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1.846</v>
      </c>
      <c r="J19656" t="n">
        <v>-7.492</v>
      </c>
      <c r="K19656" t="n">
        <v>-1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1.836</v>
      </c>
      <c r="J19657" t="n">
        <v>-7.422</v>
      </c>
      <c r="K19657" t="n">
        <v>-1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1.826</v>
      </c>
      <c r="J19658" t="n">
        <v>-7.352</v>
      </c>
      <c r="K19658" t="n">
        <v>-2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3.276</v>
      </c>
      <c r="J19659" t="n">
        <v>-6.782</v>
      </c>
      <c r="K19659" t="n">
        <v>-2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2.146</v>
      </c>
      <c r="J19660" t="n">
        <v>0.288</v>
      </c>
      <c r="K19660" t="n">
        <v>1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0.436</v>
      </c>
      <c r="J19661" t="n">
        <v>-4.562</v>
      </c>
      <c r="K19661" t="n">
        <v>-1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0.836</v>
      </c>
      <c r="J19662" t="n">
        <v>-5.262</v>
      </c>
      <c r="K19662" t="n">
        <v>-2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0.966</v>
      </c>
      <c r="J19663" t="n">
        <v>-0.902</v>
      </c>
      <c r="K19663" t="n">
        <v>-2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1.366</v>
      </c>
      <c r="J19664" t="n">
        <v>4.008</v>
      </c>
      <c r="K19664" t="n">
        <v>2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1.566</v>
      </c>
      <c r="J19665" t="n">
        <v>-0.952</v>
      </c>
      <c r="K19665" t="n">
        <v>-1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0.616</v>
      </c>
      <c r="J19666" t="n">
        <v>-4.802</v>
      </c>
      <c r="K19666" t="n">
        <v>-1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-0.784</v>
      </c>
      <c r="J19667" t="n">
        <v>-3.692</v>
      </c>
      <c r="K19667" t="n">
        <v>-4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-1.194</v>
      </c>
      <c r="J19668" t="n">
        <v>-1.752</v>
      </c>
      <c r="K19668" t="n">
        <v>-4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-1.704</v>
      </c>
      <c r="J19669" t="n">
        <v>0.158</v>
      </c>
      <c r="K19669" t="n">
        <v>4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-2.204</v>
      </c>
      <c r="J19670" t="n">
        <v>2.078</v>
      </c>
      <c r="K19670" t="n">
        <v>4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-3.344</v>
      </c>
      <c r="J19671" t="n">
        <v>-0.632</v>
      </c>
      <c r="K19671" t="n">
        <v>-4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-3.584</v>
      </c>
      <c r="J19672" t="n">
        <v>-7.142</v>
      </c>
      <c r="K19672" t="n">
        <v>-4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-3.134</v>
      </c>
      <c r="J19673" t="n">
        <v>-6.552</v>
      </c>
      <c r="K19673" t="n">
        <v>-4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-2.684</v>
      </c>
      <c r="J19674" t="n">
        <v>-5.962</v>
      </c>
      <c r="K19674" t="n">
        <v>-4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-4.174</v>
      </c>
      <c r="J19675" t="n">
        <v>-3.012</v>
      </c>
      <c r="K19675" t="n">
        <v>-4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-3.404</v>
      </c>
      <c r="J19676" t="n">
        <v>-0.062</v>
      </c>
      <c r="K19676" t="n">
        <v>-4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-2.634</v>
      </c>
      <c r="J19677" t="n">
        <v>-2.322</v>
      </c>
      <c r="K19677" t="n">
        <v>-3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-3.854</v>
      </c>
      <c r="J19678" t="n">
        <v>-1.192</v>
      </c>
      <c r="K19678" t="n">
        <v>-4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-5.924</v>
      </c>
      <c r="J19679" t="n">
        <v>-3.092</v>
      </c>
      <c r="K19679" t="n">
        <v>-3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-6.074</v>
      </c>
      <c r="J19680" t="n">
        <v>-4.362</v>
      </c>
      <c r="K19680" t="n">
        <v>-4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-6.604</v>
      </c>
      <c r="J19681" t="n">
        <v>-4.932</v>
      </c>
      <c r="K19681" t="n">
        <v>-4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-7.334</v>
      </c>
      <c r="J19682" t="n">
        <v>-4.772</v>
      </c>
      <c r="K19682" t="n">
        <v>-4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-7.814</v>
      </c>
      <c r="J19683" t="n">
        <v>-4.622</v>
      </c>
      <c r="K19683" t="n">
        <v>-4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-6.474</v>
      </c>
      <c r="J19684" t="n">
        <v>-8.702</v>
      </c>
      <c r="K19684" t="n">
        <v>-3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-5.754</v>
      </c>
      <c r="J19685" t="n">
        <v>-1.192</v>
      </c>
      <c r="K19685" t="n">
        <v>-3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-4.334</v>
      </c>
      <c r="J19686" t="n">
        <v>7.208</v>
      </c>
      <c r="K19686" t="n">
        <v>3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-2.914</v>
      </c>
      <c r="J19687" t="n">
        <v>3.888</v>
      </c>
      <c r="K19687" t="n">
        <v>3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-3.174</v>
      </c>
      <c r="J19688" t="n">
        <v>5.548</v>
      </c>
      <c r="K19688" t="n">
        <v>3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-3.444</v>
      </c>
      <c r="J19689" t="n">
        <v>4.718</v>
      </c>
      <c r="K19689" t="n">
        <v>3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-3.704</v>
      </c>
      <c r="J19690" t="n">
        <v>5.128</v>
      </c>
      <c r="K19690" t="n">
        <v>3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-3.574</v>
      </c>
      <c r="J19691" t="n">
        <v>4.918</v>
      </c>
      <c r="K19691" t="n">
        <v>3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0.826</v>
      </c>
      <c r="J19692" t="n">
        <v>5.458</v>
      </c>
      <c r="K19692" t="n">
        <v>2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3.356</v>
      </c>
      <c r="J19693" t="n">
        <v>5.238</v>
      </c>
      <c r="K19693" t="n">
        <v>2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4.556</v>
      </c>
      <c r="J19694" t="n">
        <v>4.848</v>
      </c>
      <c r="K19694" t="n">
        <v>2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4.676</v>
      </c>
      <c r="J19695" t="n">
        <v>5.898</v>
      </c>
      <c r="K19695" t="n">
        <v>2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4.676</v>
      </c>
      <c r="J19696" t="n">
        <v>-0.07199999999999999</v>
      </c>
      <c r="K19696" t="n">
        <v>-2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4.486</v>
      </c>
      <c r="J19697" t="n">
        <v>1.868</v>
      </c>
      <c r="K19697" t="n">
        <v>2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3.936</v>
      </c>
      <c r="J19698" t="n">
        <v>2.588</v>
      </c>
      <c r="K19698" t="n">
        <v>2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3.386</v>
      </c>
      <c r="J19699" t="n">
        <v>-0.152</v>
      </c>
      <c r="K19699" t="n">
        <v>-2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1.546</v>
      </c>
      <c r="J19700" t="n">
        <v>-2.312</v>
      </c>
      <c r="K19700" t="n">
        <v>-2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2.466</v>
      </c>
      <c r="J19701" t="n">
        <v>-1.232</v>
      </c>
      <c r="K19701" t="n">
        <v>-2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2.006</v>
      </c>
      <c r="J19702" t="n">
        <v>-1.772</v>
      </c>
      <c r="K19702" t="n">
        <v>-2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1.506</v>
      </c>
      <c r="J19703" t="n">
        <v>6.208</v>
      </c>
      <c r="K19703" t="n">
        <v>2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1.756</v>
      </c>
      <c r="J19704" t="n">
        <v>2.218</v>
      </c>
      <c r="K19704" t="n">
        <v>2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1.256</v>
      </c>
      <c r="J19705" t="n">
        <v>-1.372</v>
      </c>
      <c r="K19705" t="n">
        <v>-2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1.746</v>
      </c>
      <c r="J19706" t="n">
        <v>-3.652</v>
      </c>
      <c r="K19706" t="n">
        <v>-2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2.236</v>
      </c>
      <c r="J19707" t="n">
        <v>-5.942</v>
      </c>
      <c r="K19707" t="n">
        <v>-2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1.006</v>
      </c>
      <c r="J19708" t="n">
        <v>-7.892</v>
      </c>
      <c r="K19708" t="n">
        <v>-2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0</v>
      </c>
      <c r="I19709" t="n">
        <v>-0.224</v>
      </c>
      <c r="J19709" t="n">
        <v>-9.852</v>
      </c>
      <c r="K19709" t="n">
        <v>-4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-0.134</v>
      </c>
      <c r="J19710" t="n">
        <v>-8.412000000000001</v>
      </c>
      <c r="K19710" t="n">
        <v>-3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-1.184</v>
      </c>
      <c r="J19711" t="n">
        <v>-6.982</v>
      </c>
      <c r="K19711" t="n">
        <v>-4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-2.234</v>
      </c>
      <c r="J19712" t="n">
        <v>-2.342</v>
      </c>
      <c r="K19712" t="n">
        <v>-4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-3.104</v>
      </c>
      <c r="J19713" t="n">
        <v>-2.412</v>
      </c>
      <c r="K19713" t="n">
        <v>-4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0.046</v>
      </c>
      <c r="J19714" t="n">
        <v>-6.082</v>
      </c>
      <c r="K19714" t="n">
        <v>-1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-1.534</v>
      </c>
      <c r="J19715" t="n">
        <v>-4.242</v>
      </c>
      <c r="K19715" t="n">
        <v>-4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-0.744</v>
      </c>
      <c r="J19716" t="n">
        <v>-5.162</v>
      </c>
      <c r="K19716" t="n">
        <v>-4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2.926</v>
      </c>
      <c r="J19717" t="n">
        <v>2.068</v>
      </c>
      <c r="K19717" t="n">
        <v>1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1.966</v>
      </c>
      <c r="J19718" t="n">
        <v>-3.452</v>
      </c>
      <c r="K19718" t="n">
        <v>-1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0.786</v>
      </c>
      <c r="J19719" t="n">
        <v>-5.392</v>
      </c>
      <c r="K19719" t="n">
        <v>-1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1.626</v>
      </c>
      <c r="J19720" t="n">
        <v>-4.282</v>
      </c>
      <c r="K19720" t="n">
        <v>-1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1.906</v>
      </c>
      <c r="J19721" t="n">
        <v>-0.712</v>
      </c>
      <c r="K19721" t="n">
        <v>-1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1.636</v>
      </c>
      <c r="J19722" t="n">
        <v>-1.982</v>
      </c>
      <c r="K19722" t="n">
        <v>-1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1.366</v>
      </c>
      <c r="J19723" t="n">
        <v>-3.262</v>
      </c>
      <c r="K19723" t="n">
        <v>-1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0.456</v>
      </c>
      <c r="J19724" t="n">
        <v>-2.662</v>
      </c>
      <c r="K19724" t="n">
        <v>-1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-0.444</v>
      </c>
      <c r="J19725" t="n">
        <v>-2.072</v>
      </c>
      <c r="K19725" t="n">
        <v>-4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0.156</v>
      </c>
      <c r="J19726" t="n">
        <v>-4.422</v>
      </c>
      <c r="K19726" t="n">
        <v>-1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-0.054</v>
      </c>
      <c r="J19727" t="n">
        <v>-4.712</v>
      </c>
      <c r="K19727" t="n">
        <v>-4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-1.674</v>
      </c>
      <c r="J19728" t="n">
        <v>-7.432</v>
      </c>
      <c r="K19728" t="n">
        <v>-4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-2.114</v>
      </c>
      <c r="J19729" t="n">
        <v>-4.842</v>
      </c>
      <c r="K19729" t="n">
        <v>-4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-2.244</v>
      </c>
      <c r="J19730" t="n">
        <v>-3.422</v>
      </c>
      <c r="K19730" t="n">
        <v>-4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-2.374</v>
      </c>
      <c r="J19731" t="n">
        <v>-2.012</v>
      </c>
      <c r="K19731" t="n">
        <v>-4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-2.454</v>
      </c>
      <c r="J19732" t="n">
        <v>-3.852</v>
      </c>
      <c r="K19732" t="n">
        <v>-4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-2.534</v>
      </c>
      <c r="J19733" t="n">
        <v>-5.702</v>
      </c>
      <c r="K19733" t="n">
        <v>-4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-3.064</v>
      </c>
      <c r="J19734" t="n">
        <v>-1.762</v>
      </c>
      <c r="K19734" t="n">
        <v>-4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-2.214</v>
      </c>
      <c r="J19735" t="n">
        <v>-1.992</v>
      </c>
      <c r="K19735" t="n">
        <v>-4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-1.364</v>
      </c>
      <c r="J19736" t="n">
        <v>-2.232</v>
      </c>
      <c r="K19736" t="n">
        <v>-4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0.806</v>
      </c>
      <c r="J19737" t="n">
        <v>3.218</v>
      </c>
      <c r="K19737" t="n">
        <v>2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1.986</v>
      </c>
      <c r="J19738" t="n">
        <v>2.458</v>
      </c>
      <c r="K19738" t="n">
        <v>1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0.766</v>
      </c>
      <c r="J19739" t="n">
        <v>1.368</v>
      </c>
      <c r="K19739" t="n">
        <v>1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0.786</v>
      </c>
      <c r="J19740" t="n">
        <v>2.148</v>
      </c>
      <c r="K19740" t="n">
        <v>2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0.8159999999999999</v>
      </c>
      <c r="J19741" t="n">
        <v>2.938</v>
      </c>
      <c r="K19741" t="n">
        <v>2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-1.614</v>
      </c>
      <c r="J19742" t="n">
        <v>1.888</v>
      </c>
      <c r="K19742" t="n">
        <v>3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-3.614</v>
      </c>
      <c r="J19743" t="n">
        <v>0.848</v>
      </c>
      <c r="K19743" t="n">
        <v>4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-4.214</v>
      </c>
      <c r="J19744" t="n">
        <v>-2.782</v>
      </c>
      <c r="K19744" t="n">
        <v>-4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-5.964</v>
      </c>
      <c r="J19745" t="n">
        <v>-0.972</v>
      </c>
      <c r="K19745" t="n">
        <v>-4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-8.134</v>
      </c>
      <c r="J19746" t="n">
        <v>1.048</v>
      </c>
      <c r="K19746" t="n">
        <v>4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-10.374</v>
      </c>
      <c r="J19747" t="n">
        <v>0.288</v>
      </c>
      <c r="K19747" t="n">
        <v>4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-9.794</v>
      </c>
      <c r="J19748" t="n">
        <v>-0.062</v>
      </c>
      <c r="K19748" t="n">
        <v>-4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-10.254</v>
      </c>
      <c r="J19749" t="n">
        <v>0.798</v>
      </c>
      <c r="K19749" t="n">
        <v>4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-11.234</v>
      </c>
      <c r="J19750" t="n">
        <v>0.168</v>
      </c>
      <c r="K19750" t="n">
        <v>4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-11.514</v>
      </c>
      <c r="J19751" t="n">
        <v>-0.462</v>
      </c>
      <c r="K19751" t="n">
        <v>-4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-10.304</v>
      </c>
      <c r="J19752" t="n">
        <v>3.178</v>
      </c>
      <c r="K19752" t="n">
        <v>3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-8.334</v>
      </c>
      <c r="J19753" t="n">
        <v>-1.252</v>
      </c>
      <c r="K19753" t="n">
        <v>-3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-8.034000000000001</v>
      </c>
      <c r="J19754" t="n">
        <v>-5.692</v>
      </c>
      <c r="K19754" t="n">
        <v>-3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-4.284</v>
      </c>
      <c r="J19755" t="n">
        <v>-3.472</v>
      </c>
      <c r="K19755" t="n">
        <v>-3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-0.534</v>
      </c>
      <c r="J19756" t="n">
        <v>0.08799999999999999</v>
      </c>
      <c r="K19756" t="n">
        <v>3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1.966</v>
      </c>
      <c r="J19757" t="n">
        <v>-4.132</v>
      </c>
      <c r="K19757" t="n">
        <v>-2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2.466</v>
      </c>
      <c r="J19758" t="n">
        <v>-6.312</v>
      </c>
      <c r="K19758" t="n">
        <v>-2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2.976</v>
      </c>
      <c r="J19759" t="n">
        <v>-5.222</v>
      </c>
      <c r="K19759" t="n">
        <v>-2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3.096</v>
      </c>
      <c r="J19760" t="n">
        <v>-5.762</v>
      </c>
      <c r="K19760" t="n">
        <v>-2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3.226</v>
      </c>
      <c r="J19761" t="n">
        <v>-5.492</v>
      </c>
      <c r="K19761" t="n">
        <v>-2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5.156</v>
      </c>
      <c r="J19762" t="n">
        <v>3.588</v>
      </c>
      <c r="K19762" t="n">
        <v>2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6.026</v>
      </c>
      <c r="J19763" t="n">
        <v>2.238</v>
      </c>
      <c r="K19763" t="n">
        <v>2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6.316</v>
      </c>
      <c r="J19764" t="n">
        <v>0.898</v>
      </c>
      <c r="K19764" t="n">
        <v>2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5.786</v>
      </c>
      <c r="J19765" t="n">
        <v>-2.412</v>
      </c>
      <c r="K19765" t="n">
        <v>-2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4.496</v>
      </c>
      <c r="J19766" t="n">
        <v>0.528</v>
      </c>
      <c r="K19766" t="n">
        <v>1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3.206</v>
      </c>
      <c r="J19767" t="n">
        <v>3.008</v>
      </c>
      <c r="K19767" t="n">
        <v>2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1.146</v>
      </c>
      <c r="J19768" t="n">
        <v>5.498</v>
      </c>
      <c r="K19768" t="n">
        <v>2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0.986</v>
      </c>
      <c r="J19769" t="n">
        <v>3.658</v>
      </c>
      <c r="K19769" t="n">
        <v>2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1.916</v>
      </c>
      <c r="J19770" t="n">
        <v>-0.882</v>
      </c>
      <c r="K19770" t="n">
        <v>-2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2.846</v>
      </c>
      <c r="J19771" t="n">
        <v>-2.702</v>
      </c>
      <c r="K19771" t="n">
        <v>-2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2.126</v>
      </c>
      <c r="J19772" t="n">
        <v>-4.532</v>
      </c>
      <c r="K19772" t="n">
        <v>-2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2.786</v>
      </c>
      <c r="J19773" t="n">
        <v>-1.372</v>
      </c>
      <c r="K19773" t="n">
        <v>-2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3.456</v>
      </c>
      <c r="J19774" t="n">
        <v>1.778</v>
      </c>
      <c r="K19774" t="n">
        <v>2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1.476</v>
      </c>
      <c r="J19775" t="n">
        <v>-1.722</v>
      </c>
      <c r="K19775" t="n">
        <v>-1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-0.504</v>
      </c>
      <c r="J19776" t="n">
        <v>-5.222</v>
      </c>
      <c r="K19776" t="n">
        <v>-4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-1.184</v>
      </c>
      <c r="J19777" t="n">
        <v>-4.692</v>
      </c>
      <c r="K19777" t="n">
        <v>-4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-1.864</v>
      </c>
      <c r="J19778" t="n">
        <v>-4.162</v>
      </c>
      <c r="K19778" t="n">
        <v>-4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-1.734</v>
      </c>
      <c r="J19779" t="n">
        <v>-4.492</v>
      </c>
      <c r="K19779" t="n">
        <v>-4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-2.654</v>
      </c>
      <c r="J19780" t="n">
        <v>-2.232</v>
      </c>
      <c r="K19780" t="n">
        <v>-4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-3.564</v>
      </c>
      <c r="J19781" t="n">
        <v>0.018</v>
      </c>
      <c r="K19781" t="n">
        <v>4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-4.294</v>
      </c>
      <c r="J19782" t="n">
        <v>0.438</v>
      </c>
      <c r="K19782" t="n">
        <v>4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-5.404</v>
      </c>
      <c r="J19783" t="n">
        <v>0.5679999999999999</v>
      </c>
      <c r="K19783" t="n">
        <v>4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-5.174</v>
      </c>
      <c r="J19784" t="n">
        <v>-1.062</v>
      </c>
      <c r="K19784" t="n">
        <v>-4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-5.454</v>
      </c>
      <c r="J19785" t="n">
        <v>0.228</v>
      </c>
      <c r="K19785" t="n">
        <v>4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-6.614</v>
      </c>
      <c r="J19786" t="n">
        <v>-0.422</v>
      </c>
      <c r="K19786" t="n">
        <v>-4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-6.684</v>
      </c>
      <c r="J19787" t="n">
        <v>3.718</v>
      </c>
      <c r="K19787" t="n">
        <v>3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-6.584</v>
      </c>
      <c r="J19788" t="n">
        <v>1.648</v>
      </c>
      <c r="K19788" t="n">
        <v>3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-8.084</v>
      </c>
      <c r="J19789" t="n">
        <v>-3.722</v>
      </c>
      <c r="K19789" t="n">
        <v>-4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-8.263999999999999</v>
      </c>
      <c r="J19790" t="n">
        <v>-9.102</v>
      </c>
      <c r="K19790" t="n">
        <v>-4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-7.934</v>
      </c>
      <c r="J19791" t="n">
        <v>-2.552</v>
      </c>
      <c r="K19791" t="n">
        <v>-3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-6.244</v>
      </c>
      <c r="J19792" t="n">
        <v>-2.722</v>
      </c>
      <c r="K19792" t="n">
        <v>-3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-4.824</v>
      </c>
      <c r="J19793" t="n">
        <v>-6.432</v>
      </c>
      <c r="K19793" t="n">
        <v>-3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-3.414</v>
      </c>
      <c r="J19794" t="n">
        <v>-2.812</v>
      </c>
      <c r="K19794" t="n">
        <v>-4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-2.284</v>
      </c>
      <c r="J19795" t="n">
        <v>0.8080000000000001</v>
      </c>
      <c r="K19795" t="n">
        <v>4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-0.054</v>
      </c>
      <c r="J19796" t="n">
        <v>-4.122</v>
      </c>
      <c r="K19796" t="n">
        <v>-3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1.586</v>
      </c>
      <c r="J19797" t="n">
        <v>-3.702</v>
      </c>
      <c r="K19797" t="n">
        <v>-2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0.766</v>
      </c>
      <c r="J19798" t="n">
        <v>-3.912</v>
      </c>
      <c r="K19798" t="n">
        <v>-2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1.176</v>
      </c>
      <c r="J19799" t="n">
        <v>-3.802</v>
      </c>
      <c r="K19799" t="n">
        <v>-2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3.846</v>
      </c>
      <c r="J19800" t="n">
        <v>-6.162</v>
      </c>
      <c r="K19800" t="n">
        <v>-2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4.836</v>
      </c>
      <c r="J19801" t="n">
        <v>-8.532</v>
      </c>
      <c r="K19801" t="n">
        <v>-1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5.236</v>
      </c>
      <c r="J19802" t="n">
        <v>-10.082</v>
      </c>
      <c r="K19802" t="n">
        <v>-2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4.336</v>
      </c>
      <c r="J19803" t="n">
        <v>-8.792</v>
      </c>
      <c r="K19803" t="n">
        <v>-1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3.446</v>
      </c>
      <c r="J19804" t="n">
        <v>5.028</v>
      </c>
      <c r="K19804" t="n">
        <v>2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4.516</v>
      </c>
      <c r="J19805" t="n">
        <v>9.718</v>
      </c>
      <c r="K19805" t="n">
        <v>2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4.776</v>
      </c>
      <c r="J19806" t="n">
        <v>10.888</v>
      </c>
      <c r="K19806" t="n">
        <v>2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4.926</v>
      </c>
      <c r="J19807" t="n">
        <v>3.798</v>
      </c>
      <c r="K19807" t="n">
        <v>2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4.996</v>
      </c>
      <c r="J19808" t="n">
        <v>-3.282</v>
      </c>
      <c r="K19808" t="n">
        <v>-2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5.026</v>
      </c>
      <c r="J19809" t="n">
        <v>4.388</v>
      </c>
      <c r="K19809" t="n">
        <v>2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4.346</v>
      </c>
      <c r="J19810" t="n">
        <v>0.548</v>
      </c>
      <c r="K19810" t="n">
        <v>2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4.266</v>
      </c>
      <c r="J19811" t="n">
        <v>-5.152</v>
      </c>
      <c r="K19811" t="n">
        <v>-2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4.496</v>
      </c>
      <c r="J19812" t="n">
        <v>-4.902</v>
      </c>
      <c r="K19812" t="n">
        <v>-1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4.696</v>
      </c>
      <c r="J19813" t="n">
        <v>-4.652</v>
      </c>
      <c r="K19813" t="n">
        <v>-1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4.186</v>
      </c>
      <c r="J19814" t="n">
        <v>-5.872</v>
      </c>
      <c r="K19814" t="n">
        <v>-1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3.336</v>
      </c>
      <c r="J19815" t="n">
        <v>-7.102</v>
      </c>
      <c r="K19815" t="n">
        <v>-1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2.486</v>
      </c>
      <c r="J19816" t="n">
        <v>-2.512</v>
      </c>
      <c r="K19816" t="n">
        <v>-1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0.826</v>
      </c>
      <c r="J19817" t="n">
        <v>0.348</v>
      </c>
      <c r="K19817" t="n">
        <v>1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-0.834</v>
      </c>
      <c r="J19818" t="n">
        <v>3.218</v>
      </c>
      <c r="K19818" t="n">
        <v>4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-2.084</v>
      </c>
      <c r="J19819" t="n">
        <v>3.248</v>
      </c>
      <c r="K19819" t="n">
        <v>4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-1.924</v>
      </c>
      <c r="J19820" t="n">
        <v>0.498</v>
      </c>
      <c r="K19820" t="n">
        <v>4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-1.624</v>
      </c>
      <c r="J19821" t="n">
        <v>0.608</v>
      </c>
      <c r="K19821" t="n">
        <v>4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0.386</v>
      </c>
      <c r="J19822" t="n">
        <v>0.488</v>
      </c>
      <c r="K19822" t="n">
        <v>2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1.466</v>
      </c>
      <c r="J19823" t="n">
        <v>-0.142</v>
      </c>
      <c r="K19823" t="n">
        <v>-2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2.546</v>
      </c>
      <c r="J19824" t="n">
        <v>-0.762</v>
      </c>
      <c r="K19824" t="n">
        <v>-2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2.006</v>
      </c>
      <c r="J19825" t="n">
        <v>-0.462</v>
      </c>
      <c r="K19825" t="n">
        <v>-2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2.266</v>
      </c>
      <c r="J19826" t="n">
        <v>-0.612</v>
      </c>
      <c r="K19826" t="n">
        <v>-2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-2.934</v>
      </c>
      <c r="J19827" t="n">
        <v>2.058</v>
      </c>
      <c r="K19827" t="n">
        <v>4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-0.334</v>
      </c>
      <c r="J19828" t="n">
        <v>4.738</v>
      </c>
      <c r="K19828" t="n">
        <v>4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-2.464</v>
      </c>
      <c r="J19829" t="n">
        <v>-0.762</v>
      </c>
      <c r="K19829" t="n">
        <v>-4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-2.924</v>
      </c>
      <c r="J19830" t="n">
        <v>-2.302</v>
      </c>
      <c r="K19830" t="n">
        <v>-4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-3.394</v>
      </c>
      <c r="J19831" t="n">
        <v>-3.082</v>
      </c>
      <c r="K19831" t="n">
        <v>-3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-1.894</v>
      </c>
      <c r="J19832" t="n">
        <v>2.298</v>
      </c>
      <c r="K19832" t="n">
        <v>3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-0.394</v>
      </c>
      <c r="J19833" t="n">
        <v>7.688</v>
      </c>
      <c r="K19833" t="n">
        <v>3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-2.914</v>
      </c>
      <c r="J19834" t="n">
        <v>7.258</v>
      </c>
      <c r="K19834" t="n">
        <v>4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-2.984</v>
      </c>
      <c r="J19835" t="n">
        <v>4.398</v>
      </c>
      <c r="K19835" t="n">
        <v>4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-3.114</v>
      </c>
      <c r="J19836" t="n">
        <v>0.268</v>
      </c>
      <c r="K19836" t="n">
        <v>3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-3.254</v>
      </c>
      <c r="J19837" t="n">
        <v>-3.852</v>
      </c>
      <c r="K19837" t="n">
        <v>-3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-3.914</v>
      </c>
      <c r="J19838" t="n">
        <v>-4.192</v>
      </c>
      <c r="K19838" t="n">
        <v>-3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-3.234</v>
      </c>
      <c r="J19839" t="n">
        <v>-4.542</v>
      </c>
      <c r="K19839" t="n">
        <v>-3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-2.554</v>
      </c>
      <c r="J19840" t="n">
        <v>-7.082</v>
      </c>
      <c r="K19840" t="n">
        <v>-3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0.186</v>
      </c>
      <c r="J19841" t="n">
        <v>-6.832</v>
      </c>
      <c r="K19841" t="n">
        <v>-2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0.396</v>
      </c>
      <c r="J19842" t="n">
        <v>-8.132</v>
      </c>
      <c r="K19842" t="n">
        <v>-2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0.286</v>
      </c>
      <c r="J19843" t="n">
        <v>-9.452</v>
      </c>
      <c r="K19843" t="n">
        <v>-2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2.696</v>
      </c>
      <c r="J19844" t="n">
        <v>-2.892</v>
      </c>
      <c r="K19844" t="n">
        <v>-1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1.486</v>
      </c>
      <c r="J19845" t="n">
        <v>-6.172</v>
      </c>
      <c r="K19845" t="n">
        <v>-1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-0.864</v>
      </c>
      <c r="J19846" t="n">
        <v>-0.102</v>
      </c>
      <c r="K19846" t="n">
        <v>-3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-0.244</v>
      </c>
      <c r="J19847" t="n">
        <v>1.458</v>
      </c>
      <c r="K19847" t="n">
        <v>3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0.416</v>
      </c>
      <c r="J19848" t="n">
        <v>-0.9419999999999999</v>
      </c>
      <c r="K19848" t="n">
        <v>-2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0.866</v>
      </c>
      <c r="J19849" t="n">
        <v>-7.252</v>
      </c>
      <c r="K19849" t="n">
        <v>-2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0.6860000000000001</v>
      </c>
      <c r="J19850" t="n">
        <v>-12.332</v>
      </c>
      <c r="K19850" t="n">
        <v>-2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0.506</v>
      </c>
      <c r="J19851" t="n">
        <v>-12.732</v>
      </c>
      <c r="K19851" t="n">
        <v>-2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0.606</v>
      </c>
      <c r="J19852" t="n">
        <v>-13.152</v>
      </c>
      <c r="K19852" t="n">
        <v>-2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1.506</v>
      </c>
      <c r="J19853" t="n">
        <v>-9.821999999999999</v>
      </c>
      <c r="K19853" t="n">
        <v>-2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2.426</v>
      </c>
      <c r="J19854" t="n">
        <v>-6.502</v>
      </c>
      <c r="K19854" t="n">
        <v>-2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2.796</v>
      </c>
      <c r="J19855" t="n">
        <v>-3.662</v>
      </c>
      <c r="K19855" t="n">
        <v>-2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3.166</v>
      </c>
      <c r="J19856" t="n">
        <v>-0.832</v>
      </c>
      <c r="K19856" t="n">
        <v>-2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1.756</v>
      </c>
      <c r="J19857" t="n">
        <v>0.908</v>
      </c>
      <c r="K19857" t="n">
        <v>1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0.9360000000000001</v>
      </c>
      <c r="J19858" t="n">
        <v>2.708</v>
      </c>
      <c r="K19858" t="n">
        <v>1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0.126</v>
      </c>
      <c r="J19859" t="n">
        <v>4.518</v>
      </c>
      <c r="K19859" t="n">
        <v>1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0.896</v>
      </c>
      <c r="J19860" t="n">
        <v>6.428</v>
      </c>
      <c r="K19860" t="n">
        <v>1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-0.404</v>
      </c>
      <c r="J19861" t="n">
        <v>8.288</v>
      </c>
      <c r="K19861" t="n">
        <v>4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0.096</v>
      </c>
      <c r="J19862" t="n">
        <v>8.178000000000001</v>
      </c>
      <c r="K19862" t="n">
        <v>2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-0.354</v>
      </c>
      <c r="J19863" t="n">
        <v>2.008</v>
      </c>
      <c r="K19863" t="n">
        <v>3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-0.134</v>
      </c>
      <c r="J19864" t="n">
        <v>5.088</v>
      </c>
      <c r="K19864" t="n">
        <v>3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2.236</v>
      </c>
      <c r="J19865" t="n">
        <v>7.388</v>
      </c>
      <c r="K19865" t="n">
        <v>2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3.176</v>
      </c>
      <c r="J19866" t="n">
        <v>7.268</v>
      </c>
      <c r="K19866" t="n">
        <v>1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3.066</v>
      </c>
      <c r="J19867" t="n">
        <v>7.148</v>
      </c>
      <c r="K19867" t="n">
        <v>1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2.856</v>
      </c>
      <c r="J19868" t="n">
        <v>6.348</v>
      </c>
      <c r="K19868" t="n">
        <v>2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2.646</v>
      </c>
      <c r="J19869" t="n">
        <v>5.558</v>
      </c>
      <c r="K19869" t="n">
        <v>2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2.866</v>
      </c>
      <c r="J19870" t="n">
        <v>2.888</v>
      </c>
      <c r="K19870" t="n">
        <v>2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3.346</v>
      </c>
      <c r="J19871" t="n">
        <v>3.148</v>
      </c>
      <c r="K19871" t="n">
        <v>2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3.546</v>
      </c>
      <c r="J19872" t="n">
        <v>3.418</v>
      </c>
      <c r="K19872" t="n">
        <v>2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2.766</v>
      </c>
      <c r="J19873" t="n">
        <v>3.308</v>
      </c>
      <c r="K19873" t="n">
        <v>2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1.996</v>
      </c>
      <c r="J19874" t="n">
        <v>7.428</v>
      </c>
      <c r="K19874" t="n">
        <v>2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2.336</v>
      </c>
      <c r="J19875" t="n">
        <v>3.388</v>
      </c>
      <c r="K19875" t="n">
        <v>2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1.796</v>
      </c>
      <c r="J19876" t="n">
        <v>1.598</v>
      </c>
      <c r="K19876" t="n">
        <v>2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1.256</v>
      </c>
      <c r="J19877" t="n">
        <v>-0.182</v>
      </c>
      <c r="K19877" t="n">
        <v>-2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-0.034</v>
      </c>
      <c r="J19878" t="n">
        <v>-1.512</v>
      </c>
      <c r="K19878" t="n">
        <v>-3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2.496</v>
      </c>
      <c r="J19879" t="n">
        <v>-8.542</v>
      </c>
      <c r="K19879" t="n">
        <v>-2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3.386</v>
      </c>
      <c r="J19880" t="n">
        <v>-4.652</v>
      </c>
      <c r="K19880" t="n">
        <v>-2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4.156</v>
      </c>
      <c r="J19881" t="n">
        <v>0.198</v>
      </c>
      <c r="K19881" t="n">
        <v>2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4.076</v>
      </c>
      <c r="J19882" t="n">
        <v>2.468</v>
      </c>
      <c r="K19882" t="n">
        <v>2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2.926</v>
      </c>
      <c r="J19883" t="n">
        <v>2.118</v>
      </c>
      <c r="K19883" t="n">
        <v>2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1.786</v>
      </c>
      <c r="J19884" t="n">
        <v>1.358</v>
      </c>
      <c r="K19884" t="n">
        <v>2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-0.414</v>
      </c>
      <c r="J19885" t="n">
        <v>0.598</v>
      </c>
      <c r="K19885" t="n">
        <v>3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-1.384</v>
      </c>
      <c r="J19886" t="n">
        <v>0.068</v>
      </c>
      <c r="K19886" t="n">
        <v>3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-0.234</v>
      </c>
      <c r="J19887" t="n">
        <v>0.08799999999999999</v>
      </c>
      <c r="K19887" t="n">
        <v>3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0.926</v>
      </c>
      <c r="J19888" t="n">
        <v>0.118</v>
      </c>
      <c r="K19888" t="n">
        <v>2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0.786</v>
      </c>
      <c r="J19889" t="n">
        <v>0.268</v>
      </c>
      <c r="K19889" t="n">
        <v>2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1.986</v>
      </c>
      <c r="J19890" t="n">
        <v>0.6879999999999999</v>
      </c>
      <c r="K19890" t="n">
        <v>2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3.126</v>
      </c>
      <c r="J19891" t="n">
        <v>4.488</v>
      </c>
      <c r="K19891" t="n">
        <v>2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3.896</v>
      </c>
      <c r="J19892" t="n">
        <v>5.228</v>
      </c>
      <c r="K19892" t="n">
        <v>2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4.726</v>
      </c>
      <c r="J19893" t="n">
        <v>2.068</v>
      </c>
      <c r="K19893" t="n">
        <v>2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4.566</v>
      </c>
      <c r="J19894" t="n">
        <v>-1.092</v>
      </c>
      <c r="K19894" t="n">
        <v>-2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4.396</v>
      </c>
      <c r="J19895" t="n">
        <v>-0.162</v>
      </c>
      <c r="K19895" t="n">
        <v>-2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4.226</v>
      </c>
      <c r="J19896" t="n">
        <v>-1.302</v>
      </c>
      <c r="K19896" t="n">
        <v>-2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4.426</v>
      </c>
      <c r="J19897" t="n">
        <v>-2.452</v>
      </c>
      <c r="K19897" t="n">
        <v>-2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2.876</v>
      </c>
      <c r="J19898" t="n">
        <v>-1.492</v>
      </c>
      <c r="K19898" t="n">
        <v>-2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1.326</v>
      </c>
      <c r="J19899" t="n">
        <v>-1.492</v>
      </c>
      <c r="K19899" t="n">
        <v>-2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-0.324</v>
      </c>
      <c r="J19900" t="n">
        <v>-0.192</v>
      </c>
      <c r="K19900" t="n">
        <v>-3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-0.474</v>
      </c>
      <c r="J19901" t="n">
        <v>-0.892</v>
      </c>
      <c r="K19901" t="n">
        <v>-3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-0.8139999999999999</v>
      </c>
      <c r="J19902" t="n">
        <v>-3.342</v>
      </c>
      <c r="K19902" t="n">
        <v>-3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0.6860000000000001</v>
      </c>
      <c r="J19903" t="n">
        <v>2.388</v>
      </c>
      <c r="K19903" t="n">
        <v>2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1.406</v>
      </c>
      <c r="J19904" t="n">
        <v>2.078</v>
      </c>
      <c r="K19904" t="n">
        <v>2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2.366</v>
      </c>
      <c r="J19905" t="n">
        <v>-0.282</v>
      </c>
      <c r="K19905" t="n">
        <v>-2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2.856</v>
      </c>
      <c r="J19906" t="n">
        <v>-2.462</v>
      </c>
      <c r="K19906" t="n">
        <v>-2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3.076</v>
      </c>
      <c r="J19907" t="n">
        <v>-3.812</v>
      </c>
      <c r="K19907" t="n">
        <v>-2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3.296</v>
      </c>
      <c r="J19908" t="n">
        <v>-5.162</v>
      </c>
      <c r="K19908" t="n">
        <v>-2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3.236</v>
      </c>
      <c r="J19909" t="n">
        <v>-5.702</v>
      </c>
      <c r="K19909" t="n">
        <v>-2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3.856</v>
      </c>
      <c r="J19910" t="n">
        <v>-7.932</v>
      </c>
      <c r="K19910" t="n">
        <v>-2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3.816</v>
      </c>
      <c r="J19911" t="n">
        <v>-3.342</v>
      </c>
      <c r="K19911" t="n">
        <v>-2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3.966</v>
      </c>
      <c r="J19912" t="n">
        <v>-8.401999999999999</v>
      </c>
      <c r="K19912" t="n">
        <v>-1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2.936</v>
      </c>
      <c r="J19913" t="n">
        <v>-5.872</v>
      </c>
      <c r="K19913" t="n">
        <v>-2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1.926</v>
      </c>
      <c r="J19914" t="n">
        <v>0.798</v>
      </c>
      <c r="K19914" t="n">
        <v>2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3.016</v>
      </c>
      <c r="J19915" t="n">
        <v>1.718</v>
      </c>
      <c r="K19915" t="n">
        <v>2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3.456</v>
      </c>
      <c r="J19916" t="n">
        <v>0.408</v>
      </c>
      <c r="K19916" t="n">
        <v>2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2.886</v>
      </c>
      <c r="J19917" t="n">
        <v>1.898</v>
      </c>
      <c r="K19917" t="n">
        <v>2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2.326</v>
      </c>
      <c r="J19918" t="n">
        <v>3.398</v>
      </c>
      <c r="K19918" t="n">
        <v>2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2.426</v>
      </c>
      <c r="J19919" t="n">
        <v>3.338</v>
      </c>
      <c r="K19919" t="n">
        <v>2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2.526</v>
      </c>
      <c r="J19920" t="n">
        <v>3.288</v>
      </c>
      <c r="K19920" t="n">
        <v>2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2.726</v>
      </c>
      <c r="J19921" t="n">
        <v>-1.062</v>
      </c>
      <c r="K19921" t="n">
        <v>-2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4.366</v>
      </c>
      <c r="J19922" t="n">
        <v>0.108</v>
      </c>
      <c r="K19922" t="n">
        <v>2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5.246</v>
      </c>
      <c r="J19923" t="n">
        <v>1.218</v>
      </c>
      <c r="K19923" t="n">
        <v>2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5.296</v>
      </c>
      <c r="J19924" t="n">
        <v>2.318</v>
      </c>
      <c r="K19924" t="n">
        <v>2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5.516</v>
      </c>
      <c r="J19925" t="n">
        <v>3.748</v>
      </c>
      <c r="K19925" t="n">
        <v>2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4.696</v>
      </c>
      <c r="J19926" t="n">
        <v>4.638</v>
      </c>
      <c r="K19926" t="n">
        <v>2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3.846</v>
      </c>
      <c r="J19927" t="n">
        <v>3.348</v>
      </c>
      <c r="K19927" t="n">
        <v>2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3.006</v>
      </c>
      <c r="J19928" t="n">
        <v>3.198</v>
      </c>
      <c r="K19928" t="n">
        <v>2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1.446</v>
      </c>
      <c r="J19929" t="n">
        <v>2.858</v>
      </c>
      <c r="K19929" t="n">
        <v>2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-0.304</v>
      </c>
      <c r="J19930" t="n">
        <v>1.208</v>
      </c>
      <c r="K19930" t="n">
        <v>3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-1.104</v>
      </c>
      <c r="J19931" t="n">
        <v>0.608</v>
      </c>
      <c r="K19931" t="n">
        <v>3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-0.724</v>
      </c>
      <c r="J19932" t="n">
        <v>3.148</v>
      </c>
      <c r="K19932" t="n">
        <v>3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-0.344</v>
      </c>
      <c r="J19933" t="n">
        <v>5.698</v>
      </c>
      <c r="K19933" t="n">
        <v>3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-0.5639999999999999</v>
      </c>
      <c r="J19934" t="n">
        <v>4.858</v>
      </c>
      <c r="K19934" t="n">
        <v>3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-0.764</v>
      </c>
      <c r="J19935" t="n">
        <v>4.018</v>
      </c>
      <c r="K19935" t="n">
        <v>3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1.516</v>
      </c>
      <c r="J19936" t="n">
        <v>2.938</v>
      </c>
      <c r="K19936" t="n">
        <v>2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1.146</v>
      </c>
      <c r="J19937" t="n">
        <v>0.128</v>
      </c>
      <c r="K19937" t="n">
        <v>2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0.976</v>
      </c>
      <c r="J19938" t="n">
        <v>-1.672</v>
      </c>
      <c r="K19938" t="n">
        <v>-2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0.5659999999999999</v>
      </c>
      <c r="J19939" t="n">
        <v>-3.152</v>
      </c>
      <c r="K19939" t="n">
        <v>-1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0.08599999999999999</v>
      </c>
      <c r="J19940" t="n">
        <v>-7.972</v>
      </c>
      <c r="K19940" t="n">
        <v>-1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-2.024</v>
      </c>
      <c r="J19941" t="n">
        <v>-4.742</v>
      </c>
      <c r="K19941" t="n">
        <v>-4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-1.604</v>
      </c>
      <c r="J19942" t="n">
        <v>-6.712</v>
      </c>
      <c r="K19942" t="n">
        <v>-4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-0.644</v>
      </c>
      <c r="J19943" t="n">
        <v>-0.132</v>
      </c>
      <c r="K19943" t="n">
        <v>-4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0.326</v>
      </c>
      <c r="J19944" t="n">
        <v>6.458</v>
      </c>
      <c r="K19944" t="n">
        <v>1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-0.694</v>
      </c>
      <c r="J19945" t="n">
        <v>8.747999999999999</v>
      </c>
      <c r="K19945" t="n">
        <v>4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-0.604</v>
      </c>
      <c r="J19946" t="n">
        <v>2.938</v>
      </c>
      <c r="K19946" t="n">
        <v>4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-2.314</v>
      </c>
      <c r="J19947" t="n">
        <v>0.668</v>
      </c>
      <c r="K19947" t="n">
        <v>4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-2.184</v>
      </c>
      <c r="J19948" t="n">
        <v>-0.732</v>
      </c>
      <c r="K19948" t="n">
        <v>-4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-2.594</v>
      </c>
      <c r="J19949" t="n">
        <v>-2.522</v>
      </c>
      <c r="K19949" t="n">
        <v>-4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-1.954</v>
      </c>
      <c r="J19950" t="n">
        <v>0.288</v>
      </c>
      <c r="K19950" t="n">
        <v>4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-1.304</v>
      </c>
      <c r="J19951" t="n">
        <v>3.108</v>
      </c>
      <c r="K19951" t="n">
        <v>4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-1.934</v>
      </c>
      <c r="J19952" t="n">
        <v>8.268000000000001</v>
      </c>
      <c r="K19952" t="n">
        <v>4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-2.804</v>
      </c>
      <c r="J19953" t="n">
        <v>7.898</v>
      </c>
      <c r="K19953" t="n">
        <v>4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-3.664</v>
      </c>
      <c r="J19954" t="n">
        <v>7.538</v>
      </c>
      <c r="K19954" t="n">
        <v>4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-3.114</v>
      </c>
      <c r="J19955" t="n">
        <v>5.578</v>
      </c>
      <c r="K19955" t="n">
        <v>4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-2.104</v>
      </c>
      <c r="J19956" t="n">
        <v>5.448</v>
      </c>
      <c r="K19956" t="n">
        <v>4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-1.084</v>
      </c>
      <c r="J19957" t="n">
        <v>5.328</v>
      </c>
      <c r="K19957" t="n">
        <v>4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-1.324</v>
      </c>
      <c r="J19958" t="n">
        <v>5.718</v>
      </c>
      <c r="K19958" t="n">
        <v>4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-2.114</v>
      </c>
      <c r="J19959" t="n">
        <v>6.858</v>
      </c>
      <c r="K19959" t="n">
        <v>4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-3.874</v>
      </c>
      <c r="J19960" t="n">
        <v>4.838</v>
      </c>
      <c r="K19960" t="n">
        <v>4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-1.244</v>
      </c>
      <c r="J19961" t="n">
        <v>0.138</v>
      </c>
      <c r="K19961" t="n">
        <v>3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-1.994</v>
      </c>
      <c r="J19962" t="n">
        <v>-1.232</v>
      </c>
      <c r="K19962" t="n">
        <v>-4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-2.734</v>
      </c>
      <c r="J19963" t="n">
        <v>-2.612</v>
      </c>
      <c r="K19963" t="n">
        <v>-4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-3.914</v>
      </c>
      <c r="J19964" t="n">
        <v>-2.072</v>
      </c>
      <c r="K19964" t="n">
        <v>-4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-3.954</v>
      </c>
      <c r="J19965" t="n">
        <v>-2.512</v>
      </c>
      <c r="K19965" t="n">
        <v>-4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-4.014</v>
      </c>
      <c r="J19966" t="n">
        <v>0.078</v>
      </c>
      <c r="K19966" t="n">
        <v>4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-4.434</v>
      </c>
      <c r="J19967" t="n">
        <v>-2.902</v>
      </c>
      <c r="K19967" t="n">
        <v>-4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-3.784</v>
      </c>
      <c r="J19968" t="n">
        <v>-2.592</v>
      </c>
      <c r="K19968" t="n">
        <v>-4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-3.144</v>
      </c>
      <c r="J19969" t="n">
        <v>4.598</v>
      </c>
      <c r="K19969" t="n">
        <v>4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-1.404</v>
      </c>
      <c r="J19970" t="n">
        <v>-1.772</v>
      </c>
      <c r="K19970" t="n">
        <v>-4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0.336</v>
      </c>
      <c r="J19971" t="n">
        <v>-8.151999999999999</v>
      </c>
      <c r="K19971" t="n">
        <v>-1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0.746</v>
      </c>
      <c r="J19972" t="n">
        <v>-3.882</v>
      </c>
      <c r="K19972" t="n">
        <v>-1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-0.154</v>
      </c>
      <c r="J19973" t="n">
        <v>-6.682</v>
      </c>
      <c r="K19973" t="n">
        <v>-4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-0.724</v>
      </c>
      <c r="J19974" t="n">
        <v>-8.222</v>
      </c>
      <c r="K19974" t="n">
        <v>-4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-0.5639999999999999</v>
      </c>
      <c r="J19975" t="n">
        <v>-10.702</v>
      </c>
      <c r="K19975" t="n">
        <v>-4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-0.224</v>
      </c>
      <c r="J19976" t="n">
        <v>-10.012</v>
      </c>
      <c r="K19976" t="n">
        <v>-4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0.116</v>
      </c>
      <c r="J19977" t="n">
        <v>-9.332000000000001</v>
      </c>
      <c r="K19977" t="n">
        <v>-1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1.466</v>
      </c>
      <c r="J19978" t="n">
        <v>-0.822</v>
      </c>
      <c r="K19978" t="n">
        <v>-1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-0.624</v>
      </c>
      <c r="J19979" t="n">
        <v>-0.452</v>
      </c>
      <c r="K19979" t="n">
        <v>-4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-2.704</v>
      </c>
      <c r="J19980" t="n">
        <v>-0.07199999999999999</v>
      </c>
      <c r="K19980" t="n">
        <v>-3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-1.524</v>
      </c>
      <c r="J19981" t="n">
        <v>-1.502</v>
      </c>
      <c r="K19981" t="n">
        <v>-3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-1.894</v>
      </c>
      <c r="J19982" t="n">
        <v>-5.682</v>
      </c>
      <c r="K19982" t="n">
        <v>-3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-2.994</v>
      </c>
      <c r="J19983" t="n">
        <v>-6.602</v>
      </c>
      <c r="K19983" t="n">
        <v>-3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-4.324</v>
      </c>
      <c r="J19984" t="n">
        <v>-0.742</v>
      </c>
      <c r="K19984" t="n">
        <v>-4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-5.854</v>
      </c>
      <c r="J19985" t="n">
        <v>3.818</v>
      </c>
      <c r="K19985" t="n">
        <v>4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-6.164</v>
      </c>
      <c r="J19986" t="n">
        <v>8.398</v>
      </c>
      <c r="K19986" t="n">
        <v>4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-5.404</v>
      </c>
      <c r="J19987" t="n">
        <v>10.298</v>
      </c>
      <c r="K19987" t="n">
        <v>4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-4.114</v>
      </c>
      <c r="J19988" t="n">
        <v>9.458</v>
      </c>
      <c r="K19988" t="n">
        <v>3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-2.834</v>
      </c>
      <c r="J19989" t="n">
        <v>8.628</v>
      </c>
      <c r="K19989" t="n">
        <v>3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-3.744</v>
      </c>
      <c r="J19990" t="n">
        <v>9.068</v>
      </c>
      <c r="K19990" t="n">
        <v>3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-3.284</v>
      </c>
      <c r="J19991" t="n">
        <v>9.507999999999999</v>
      </c>
      <c r="K19991" t="n">
        <v>3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-3.514</v>
      </c>
      <c r="J19992" t="n">
        <v>9.618</v>
      </c>
      <c r="K19992" t="n">
        <v>3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-3.394</v>
      </c>
      <c r="J19993" t="n">
        <v>9.728</v>
      </c>
      <c r="K19993" t="n">
        <v>3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-3.454</v>
      </c>
      <c r="J19994" t="n">
        <v>9.757999999999999</v>
      </c>
      <c r="K19994" t="n">
        <v>3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-3.424</v>
      </c>
      <c r="J19995" t="n">
        <v>9.778</v>
      </c>
      <c r="K19995" t="n">
        <v>3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-3.434</v>
      </c>
      <c r="J19996" t="n">
        <v>9.788</v>
      </c>
      <c r="K19996" t="n">
        <v>3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-3.424</v>
      </c>
      <c r="J19997" t="n">
        <v>9.788</v>
      </c>
      <c r="K19997" t="n">
        <v>3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-3.424</v>
      </c>
      <c r="J19998" t="n">
        <v>9.798</v>
      </c>
      <c r="K19998" t="n">
        <v>3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2022-11-15T14:17:33Z</dcterms:created>
  <dcterms:modified xsi:type="dcterms:W3CDTF">2022-11-15T14:17:33Z</dcterms:modified>
</cp:coreProperties>
</file>