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vA\DevOps and Cloud based systems\DevOps-Assignments\Assignment 4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<sst xmlns="http://schemas.openxmlformats.org/spreadsheetml/2006/main" count="2" uniqueCount="2">
  <si>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Instances</t>
  </si>
  <si>
    <t>Avg Req/Sec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</si>
</sst>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Docker Swarm Scale Benchmark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 Req/Sec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434.57</c:v>
                </c:pt>
                <c:pt idx="1">
                  <c:v>589.85</c:v>
                </c:pt>
                <c:pt idx="2">
                  <c:v>625.13</c:v>
                </c:pt>
                <c:pt idx="3">
                  <c:v>621.73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696136"/>
        <c:axId val="484695352"/>
      </c:barChart>
      <c:catAx>
        <c:axId val="484696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Instances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5352"/>
        <c:crosses val="autoZero"/>
        <c:auto val="1"/>
        <c:lblAlgn val="ctr"/>
        <c:lblOffset val="100"/>
        <c:noMultiLvlLbl val="0"/>
      </c:catAx>
      <c:valAx>
        <c:axId val="48469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Req/Sec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7</xdr:row>
      <xdr:rowOff>175260</xdr:rowOff>
    </xdr:from>
    <xdr:to>
      <xdr:col>13</xdr:col>
      <xdr:colOff>76200</xdr:colOff>
      <xdr:row>22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O22" sqref="O2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434.57</v>
      </c>
    </row>
    <row r="3" spans="1:2" x14ac:dyDescent="0.3">
      <c r="A3">
        <v>2</v>
      </c>
      <c r="B3">
        <v>589.85</v>
      </c>
    </row>
    <row r="4" spans="1:2" x14ac:dyDescent="0.3">
      <c r="A4">
        <v>4</v>
      </c>
      <c r="B4">
        <v>625.13</v>
      </c>
    </row>
    <row r="5" spans="1:2" x14ac:dyDescent="0.3">
      <c r="A5">
        <v>8</v>
      </c>
      <c r="B5">
        <v>621.73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Raj Nambiar</dc:creator>
  <cp:lastModifiedBy>Athul Raj Nambiar</cp:lastModifiedBy>
  <dcterms:created xsi:type="dcterms:W3CDTF">2023-03-11T09:19:51Z</dcterms:created>
  <dcterms:modified xsi:type="dcterms:W3CDTF">2023-03-11T10:25:04Z</dcterms:modified>
</cp:coreProperties>
</file>