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_o\Projects\my-courses\course-r-programming\temp\"/>
    </mc:Choice>
  </mc:AlternateContent>
  <xr:revisionPtr revIDLastSave="0" documentId="13_ncr:1_{A112DB55-A8B9-4238-90FF-5EC5D40892C8}" xr6:coauthVersionLast="47" xr6:coauthVersionMax="47" xr10:uidLastSave="{00000000-0000-0000-0000-000000000000}"/>
  <bookViews>
    <workbookView xWindow="-120" yWindow="-120" windowWidth="24240" windowHeight="17280" xr2:uid="{48BCDE9E-5341-44F8-A779-8327E8431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B2" i="1"/>
  <c r="C2" i="1"/>
  <c r="A2" i="1"/>
</calcChain>
</file>

<file path=xl/sharedStrings.xml><?xml version="1.0" encoding="utf-8"?>
<sst xmlns="http://schemas.openxmlformats.org/spreadsheetml/2006/main" count="3" uniqueCount="3">
  <si>
    <t>COL A</t>
  </si>
  <si>
    <t>COL B</t>
  </si>
  <si>
    <t>COL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</si>
</sst>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D51C-7593-4AC7-A838-6124D08EAC5F}">
  <dimension ref="A1:C23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RAND()</f>
        <v>0.33374525928405063</v>
      </c>
      <c r="B2">
        <f t="shared" ref="B2:C17" ca="1" si="0">RAND()</f>
        <v>0.7855070676722341</v>
      </c>
      <c r="C2">
        <f t="shared" ca="1" si="0"/>
        <v>0.51489794877368744</v>
      </c>
    </row>
    <row r="3" spans="1:3" x14ac:dyDescent="0.25">
      <c r="A3">
        <f t="shared" ref="A3:C23" ca="1" si="1">RAND()</f>
        <v>0.95789567096245809</v>
      </c>
      <c r="B3">
        <f t="shared" ca="1" si="0"/>
        <v>0.66005386722425297</v>
      </c>
      <c r="C3">
        <f t="shared" ca="1" si="0"/>
        <v>0.93135219055504326</v>
      </c>
    </row>
    <row r="4" spans="1:3" x14ac:dyDescent="0.25">
      <c r="A4">
        <f t="shared" ca="1" si="1"/>
        <v>0.88958333515330335</v>
      </c>
      <c r="B4">
        <f t="shared" ca="1" si="0"/>
        <v>0.70550863822390086</v>
      </c>
      <c r="C4">
        <f t="shared" ca="1" si="0"/>
        <v>0.60606185745469143</v>
      </c>
    </row>
    <row r="5" spans="1:3" x14ac:dyDescent="0.25">
      <c r="A5">
        <f t="shared" ca="1" si="1"/>
        <v>0.86104351574370186</v>
      </c>
      <c r="B5">
        <f t="shared" ca="1" si="0"/>
        <v>0.15746297255994424</v>
      </c>
      <c r="C5">
        <f t="shared" ca="1" si="0"/>
        <v>0.92180761618200846</v>
      </c>
    </row>
    <row r="6" spans="1:3" x14ac:dyDescent="0.25">
      <c r="A6">
        <f t="shared" ca="1" si="1"/>
        <v>0.14250218618738952</v>
      </c>
      <c r="B6">
        <f t="shared" ca="1" si="0"/>
        <v>0.27587391052162968</v>
      </c>
      <c r="C6">
        <f t="shared" ca="1" si="0"/>
        <v>0.68425509325810618</v>
      </c>
    </row>
    <row r="7" spans="1:3" x14ac:dyDescent="0.25">
      <c r="A7">
        <f t="shared" ca="1" si="1"/>
        <v>0.41622998686987789</v>
      </c>
      <c r="B7">
        <f t="shared" ca="1" si="0"/>
        <v>0.88558687128374114</v>
      </c>
      <c r="C7">
        <f t="shared" ca="1" si="0"/>
        <v>1.8006739551082562E-2</v>
      </c>
    </row>
    <row r="8" spans="1:3" x14ac:dyDescent="0.25">
      <c r="A8">
        <f t="shared" ca="1" si="1"/>
        <v>0.76048059401263302</v>
      </c>
      <c r="B8">
        <f t="shared" ca="1" si="0"/>
        <v>0.67102970101299775</v>
      </c>
      <c r="C8">
        <f t="shared" ca="1" si="0"/>
        <v>0.80779112572664258</v>
      </c>
    </row>
    <row r="9" spans="1:3" x14ac:dyDescent="0.25">
      <c r="A9">
        <f t="shared" ca="1" si="1"/>
        <v>0.63721813286063189</v>
      </c>
      <c r="B9">
        <f t="shared" ca="1" si="0"/>
        <v>0.51497136465403026</v>
      </c>
      <c r="C9">
        <f t="shared" ca="1" si="0"/>
        <v>2.3293899436139132E-2</v>
      </c>
    </row>
    <row r="10" spans="1:3" x14ac:dyDescent="0.25">
      <c r="A10">
        <f t="shared" ca="1" si="1"/>
        <v>0.79568669458677188</v>
      </c>
      <c r="B10">
        <f t="shared" ca="1" si="0"/>
        <v>0.55703853455199104</v>
      </c>
      <c r="C10">
        <f t="shared" ca="1" si="0"/>
        <v>0.77191893475377427</v>
      </c>
    </row>
    <row r="11" spans="1:3" x14ac:dyDescent="0.25">
      <c r="A11">
        <f t="shared" ca="1" si="1"/>
        <v>0.77102427529557016</v>
      </c>
      <c r="B11">
        <f t="shared" ca="1" si="0"/>
        <v>0.45694358450056205</v>
      </c>
      <c r="C11">
        <f t="shared" ca="1" si="0"/>
        <v>0.80756792722227755</v>
      </c>
    </row>
    <row r="12" spans="1:3" x14ac:dyDescent="0.25">
      <c r="A12">
        <f t="shared" ca="1" si="1"/>
        <v>0.45487910672803988</v>
      </c>
      <c r="B12">
        <f t="shared" ca="1" si="0"/>
        <v>0.51488374679102811</v>
      </c>
      <c r="C12">
        <f t="shared" ca="1" si="0"/>
        <v>0.23351856724752473</v>
      </c>
    </row>
    <row r="13" spans="1:3" x14ac:dyDescent="0.25">
      <c r="A13">
        <f t="shared" ca="1" si="1"/>
        <v>0.87697046543020174</v>
      </c>
      <c r="B13">
        <f t="shared" ca="1" si="0"/>
        <v>0.96043308596278099</v>
      </c>
      <c r="C13">
        <f t="shared" ca="1" si="0"/>
        <v>0.8296870453868781</v>
      </c>
    </row>
    <row r="14" spans="1:3" x14ac:dyDescent="0.25">
      <c r="A14">
        <f t="shared" ca="1" si="1"/>
        <v>1.2968576855807545E-2</v>
      </c>
      <c r="B14">
        <f t="shared" ca="1" si="0"/>
        <v>4.475044527521177E-2</v>
      </c>
      <c r="C14">
        <f t="shared" ca="1" si="0"/>
        <v>0.68086652929298319</v>
      </c>
    </row>
    <row r="15" spans="1:3" x14ac:dyDescent="0.25">
      <c r="A15">
        <f t="shared" ca="1" si="1"/>
        <v>0.22115847645765618</v>
      </c>
      <c r="B15">
        <f t="shared" ca="1" si="0"/>
        <v>0.54643546971478785</v>
      </c>
      <c r="C15">
        <f t="shared" ca="1" si="0"/>
        <v>7.0979679722040334E-2</v>
      </c>
    </row>
    <row r="16" spans="1:3" x14ac:dyDescent="0.25">
      <c r="A16">
        <f t="shared" ca="1" si="1"/>
        <v>0.89369059597613221</v>
      </c>
      <c r="B16">
        <f t="shared" ca="1" si="0"/>
        <v>0.1484140913926163</v>
      </c>
      <c r="C16">
        <f t="shared" ca="1" si="0"/>
        <v>0.99571208160245095</v>
      </c>
    </row>
    <row r="17" spans="1:3" x14ac:dyDescent="0.25">
      <c r="A17">
        <f t="shared" ca="1" si="1"/>
        <v>0.77208951349305233</v>
      </c>
      <c r="B17">
        <f t="shared" ca="1" si="0"/>
        <v>0.54987719452086925</v>
      </c>
      <c r="C17">
        <f t="shared" ca="1" si="0"/>
        <v>0.96414185433111288</v>
      </c>
    </row>
    <row r="18" spans="1:3" x14ac:dyDescent="0.25">
      <c r="A18">
        <f t="shared" ca="1" si="1"/>
        <v>0.75243802551410444</v>
      </c>
      <c r="B18">
        <f t="shared" ca="1" si="1"/>
        <v>0.1311932295498498</v>
      </c>
      <c r="C18">
        <f t="shared" ca="1" si="1"/>
        <v>0.79445007856456373</v>
      </c>
    </row>
    <row r="19" spans="1:3" x14ac:dyDescent="0.25">
      <c r="A19">
        <f t="shared" ca="1" si="1"/>
        <v>0.46107332799376755</v>
      </c>
      <c r="B19">
        <f t="shared" ca="1" si="1"/>
        <v>0.70320798431397324</v>
      </c>
      <c r="C19">
        <f t="shared" ca="1" si="1"/>
        <v>0.31676970370067026</v>
      </c>
    </row>
    <row r="20" spans="1:3" x14ac:dyDescent="0.25">
      <c r="A20">
        <f t="shared" ca="1" si="1"/>
        <v>0.4049597927541897</v>
      </c>
      <c r="B20">
        <f t="shared" ca="1" si="1"/>
        <v>0.16550752994810292</v>
      </c>
      <c r="C20">
        <f t="shared" ca="1" si="1"/>
        <v>0.93039038569514321</v>
      </c>
    </row>
    <row r="21" spans="1:3" x14ac:dyDescent="0.25">
      <c r="A21">
        <f t="shared" ca="1" si="1"/>
        <v>0.32408505562278245</v>
      </c>
      <c r="B21">
        <f t="shared" ca="1" si="1"/>
        <v>0.86983251968314645</v>
      </c>
      <c r="C21">
        <f t="shared" ca="1" si="1"/>
        <v>0.47843552525349553</v>
      </c>
    </row>
    <row r="22" spans="1:3" x14ac:dyDescent="0.25">
      <c r="A22">
        <f t="shared" ca="1" si="1"/>
        <v>0.83238919526754318</v>
      </c>
      <c r="B22">
        <f t="shared" ca="1" si="1"/>
        <v>0.90633582761556186</v>
      </c>
      <c r="C22">
        <f t="shared" ca="1" si="1"/>
        <v>0.87897331774316789</v>
      </c>
    </row>
    <row r="23" spans="1:3" x14ac:dyDescent="0.25">
      <c r="A23">
        <f t="shared" ca="1" si="1"/>
        <v>0.56107185994001052</v>
      </c>
      <c r="B23">
        <f t="shared" ca="1" si="1"/>
        <v>0.26788322586324054</v>
      </c>
      <c r="C23">
        <f t="shared" ca="1" si="1"/>
        <v>0.77939355745500027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Ozgur</dc:creator>
  <cp:lastModifiedBy>Atilla Ozgur</cp:lastModifiedBy>
  <dcterms:created xsi:type="dcterms:W3CDTF">2021-09-07T13:13:45Z</dcterms:created>
  <dcterms:modified xsi:type="dcterms:W3CDTF">2021-09-07T13:27:42Z</dcterms:modified>
</cp:coreProperties>
</file>