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FEB6905-845A-4091-97FA-766E12E15E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<sst xmlns="http://schemas.openxmlformats.org/spreadsheetml/2006/main" count="54" uniqueCount="42">
  <si>
    <t>Project Name</t>
  </si>
  <si>
    <t>QA-Code_Quiz</t>
  </si>
  <si>
    <t>Module Name</t>
  </si>
  <si>
    <t>Login Module</t>
  </si>
  <si>
    <t>Created By</t>
  </si>
  <si>
    <t>Atia As Samia</t>
  </si>
  <si>
    <t>Creation Date</t>
  </si>
  <si>
    <t>Reviewed By</t>
  </si>
  <si>
    <t>QA</t>
  </si>
  <si>
    <t>Reviewed Date</t>
  </si>
  <si>
    <t>Area</t>
  </si>
  <si>
    <t>Scenario</t>
  </si>
  <si>
    <t>Testcase ID</t>
  </si>
  <si>
    <t>Test Senario</t>
  </si>
  <si>
    <t>Expected Result</t>
  </si>
  <si>
    <t>Actual Result (Firefox)</t>
  </si>
  <si>
    <t>Status</t>
  </si>
  <si>
    <t>Log in module</t>
  </si>
  <si>
    <t>Log in for Existing User</t>
  </si>
  <si>
    <t>TS_DI_001</t>
  </si>
  <si>
    <t>Verify if a user will be able to login with a valid Email address and valid password.</t>
  </si>
  <si>
    <t>Able to login</t>
  </si>
  <si>
    <t>Successful login</t>
  </si>
  <si>
    <t>Passed</t>
  </si>
  <si>
    <t>TS_DI_002</t>
  </si>
  <si>
    <t>Verify if a user cannot login with a valid Email address and an invalid password.</t>
  </si>
  <si>
    <t>Unable to login</t>
  </si>
  <si>
    <t>TS_DI_003</t>
  </si>
  <si>
    <t>Enter a invalid email address and valid password</t>
  </si>
  <si>
    <t>TS_DI_004</t>
  </si>
  <si>
    <t>Enter a invalid email address and invalid password</t>
  </si>
  <si>
    <t>TS_DI_005</t>
  </si>
  <si>
    <t>Verify the login page for both, when the fields are blank and "Login" button is clicked.</t>
  </si>
  <si>
    <t>TS_DI_006</t>
  </si>
  <si>
    <t>Verify whether the email address field or password field is "required" or not. And whether it shows the required function.</t>
  </si>
  <si>
    <t>The email address field or password field should be the "required" field. and it should show the required functionality.</t>
  </si>
  <si>
    <t>As the email address field or password field is the "required" field, without filling this field we can't log in. and it shows the required functionality.</t>
  </si>
  <si>
    <t>TS_DI_007</t>
  </si>
  <si>
    <t>Verify when we hover over the sign-in button whether it changes the color.</t>
  </si>
  <si>
    <t>When we hover over the sign-in button it should change color.</t>
  </si>
  <si>
    <t>The button is unable to change color when we hover over it.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</si>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</sst>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A9D08E"/>
        <bgColor rgb="FFA9D08E"/>
      </patternFill>
    </fill>
    <fill>
      <patternFill patternType="solid">
        <fgColor rgb="FFEDEDED"/>
        <bgColor rgb="FFEDEDED"/>
      </patternFill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FBDAD7"/>
        <bgColor rgb="FFFBDAD7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14" fontId="2" fillId="3" borderId="4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59"/>
  <sheetViews>
    <sheetView tabSelected="1" workbookViewId="0">
      <pane ySplit="9" topLeftCell="A10" activePane="bottomLeft" state="frozen"/>
      <selection pane="bottomLeft" activeCell="M11" sqref="M11"/>
    </sheetView>
  </sheetViews>
  <sheetFormatPr defaultColWidth="12.5703125" defaultRowHeight="15.75" customHeight="1" x14ac:dyDescent="0.2"/>
  <cols>
    <col min="1" max="1" width="20.28515625" style="21" customWidth="1"/>
    <col min="2" max="2" width="29.42578125" style="21" customWidth="1"/>
    <col min="3" max="3" width="12.5703125" style="21"/>
    <col min="4" max="4" width="19.7109375" style="21" customWidth="1"/>
    <col min="5" max="5" width="20.7109375" style="21" customWidth="1"/>
    <col min="6" max="6" width="17.85546875" style="21" customWidth="1"/>
    <col min="7" max="16384" width="12.5703125" style="21"/>
  </cols>
  <sheetData>
    <row r="1" spans="1:25" ht="15.75" customHeight="1" x14ac:dyDescent="0.25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25">
      <c r="A2" s="5" t="s">
        <v>2</v>
      </c>
      <c r="B2" s="6" t="s">
        <v>3</v>
      </c>
      <c r="C2" s="3"/>
      <c r="D2" s="3"/>
      <c r="E2" s="3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 x14ac:dyDescent="0.25">
      <c r="A3" s="5" t="s">
        <v>4</v>
      </c>
      <c r="B3" s="6" t="s">
        <v>5</v>
      </c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 x14ac:dyDescent="0.25">
      <c r="A4" s="5" t="s">
        <v>6</v>
      </c>
      <c r="B4" s="7">
        <v>45757</v>
      </c>
      <c r="C4" s="3"/>
      <c r="D4" s="3"/>
      <c r="E4" s="3"/>
      <c r="F4" s="3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25">
      <c r="A5" s="5" t="s">
        <v>7</v>
      </c>
      <c r="B5" s="6" t="s">
        <v>8</v>
      </c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 x14ac:dyDescent="0.25">
      <c r="A6" s="5" t="s">
        <v>9</v>
      </c>
      <c r="B6" s="7">
        <v>45757</v>
      </c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 x14ac:dyDescent="0.25">
      <c r="A7" s="8"/>
      <c r="B7" s="8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2.75" x14ac:dyDescent="0.2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25.5" x14ac:dyDescent="0.2">
      <c r="A9" s="9" t="s">
        <v>10</v>
      </c>
      <c r="B9" s="9" t="s">
        <v>11</v>
      </c>
      <c r="C9" s="9" t="s">
        <v>12</v>
      </c>
      <c r="D9" s="9" t="s">
        <v>13</v>
      </c>
      <c r="E9" s="9" t="s">
        <v>14</v>
      </c>
      <c r="F9" s="9" t="s">
        <v>15</v>
      </c>
      <c r="G9" s="9" t="s">
        <v>16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51" x14ac:dyDescent="0.2">
      <c r="A10" s="10" t="s">
        <v>17</v>
      </c>
      <c r="B10" s="11" t="s">
        <v>18</v>
      </c>
      <c r="C10" s="12" t="s">
        <v>19</v>
      </c>
      <c r="D10" s="13" t="s">
        <v>20</v>
      </c>
      <c r="E10" s="13" t="s">
        <v>21</v>
      </c>
      <c r="F10" s="14" t="s">
        <v>22</v>
      </c>
      <c r="G10" s="15" t="s">
        <v>23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51" x14ac:dyDescent="0.2">
      <c r="A11" s="17"/>
      <c r="B11" s="18"/>
      <c r="C11" s="12" t="s">
        <v>24</v>
      </c>
      <c r="D11" s="13" t="s">
        <v>25</v>
      </c>
      <c r="E11" s="13" t="s">
        <v>26</v>
      </c>
      <c r="F11" s="14" t="s">
        <v>26</v>
      </c>
      <c r="G11" s="15" t="s">
        <v>23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38.25" x14ac:dyDescent="0.2">
      <c r="A12" s="17"/>
      <c r="B12" s="18"/>
      <c r="C12" s="12" t="s">
        <v>27</v>
      </c>
      <c r="D12" s="13" t="s">
        <v>28</v>
      </c>
      <c r="E12" s="13" t="s">
        <v>26</v>
      </c>
      <c r="F12" s="14" t="s">
        <v>26</v>
      </c>
      <c r="G12" s="15" t="s">
        <v>23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38.25" x14ac:dyDescent="0.2">
      <c r="A13" s="17"/>
      <c r="B13" s="18"/>
      <c r="C13" s="12" t="s">
        <v>29</v>
      </c>
      <c r="D13" s="13" t="s">
        <v>30</v>
      </c>
      <c r="E13" s="13" t="s">
        <v>26</v>
      </c>
      <c r="F13" s="14" t="s">
        <v>26</v>
      </c>
      <c r="G13" s="15" t="s">
        <v>23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63.75" x14ac:dyDescent="0.2">
      <c r="A14" s="17"/>
      <c r="B14" s="18"/>
      <c r="C14" s="12" t="s">
        <v>31</v>
      </c>
      <c r="D14" s="13" t="s">
        <v>32</v>
      </c>
      <c r="E14" s="13" t="s">
        <v>26</v>
      </c>
      <c r="F14" s="14" t="s">
        <v>26</v>
      </c>
      <c r="G14" s="15" t="s">
        <v>23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114.75" x14ac:dyDescent="0.2">
      <c r="A15" s="17"/>
      <c r="B15" s="18"/>
      <c r="C15" s="12" t="s">
        <v>33</v>
      </c>
      <c r="D15" s="13" t="s">
        <v>34</v>
      </c>
      <c r="E15" s="13" t="s">
        <v>35</v>
      </c>
      <c r="F15" s="14" t="s">
        <v>36</v>
      </c>
      <c r="G15" s="15" t="s">
        <v>23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51" x14ac:dyDescent="0.2">
      <c r="A16" s="17"/>
      <c r="B16" s="18"/>
      <c r="C16" s="19" t="s">
        <v>37</v>
      </c>
      <c r="D16" s="11" t="s">
        <v>38</v>
      </c>
      <c r="E16" s="11" t="s">
        <v>39</v>
      </c>
      <c r="F16" s="20" t="s">
        <v>40</v>
      </c>
      <c r="G16" s="15" t="s">
        <v>41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12.75" x14ac:dyDescent="0.2">
      <c r="A17" s="16"/>
      <c r="B17" s="16"/>
      <c r="C17" s="4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12.75" x14ac:dyDescent="0.2">
      <c r="A18" s="16"/>
      <c r="B18" s="16"/>
      <c r="C18" s="4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ht="12.75" x14ac:dyDescent="0.2">
      <c r="A19" s="16"/>
      <c r="B19" s="16"/>
      <c r="C19" s="4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ht="12.75" x14ac:dyDescent="0.2">
      <c r="A20" s="16"/>
      <c r="B20" s="16"/>
      <c r="C20" s="4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2.75" x14ac:dyDescent="0.2">
      <c r="A21" s="16"/>
      <c r="B21" s="16"/>
      <c r="C21" s="4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2.75" x14ac:dyDescent="0.2">
      <c r="A22" s="16"/>
      <c r="B22" s="16"/>
      <c r="C22" s="4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ht="12.75" x14ac:dyDescent="0.2">
      <c r="A23" s="16"/>
      <c r="B23" s="16"/>
      <c r="C23" s="4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ht="12.75" x14ac:dyDescent="0.2">
      <c r="A24" s="16"/>
      <c r="B24" s="16"/>
      <c r="C24" s="4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12.75" x14ac:dyDescent="0.2">
      <c r="A25" s="16"/>
      <c r="B25" s="16"/>
      <c r="C25" s="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12.75" x14ac:dyDescent="0.2">
      <c r="A26" s="16"/>
      <c r="B26" s="16"/>
      <c r="C26" s="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ht="12.75" x14ac:dyDescent="0.2">
      <c r="A27" s="16"/>
      <c r="B27" s="16"/>
      <c r="C27" s="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ht="12.75" x14ac:dyDescent="0.2">
      <c r="A28" s="16"/>
      <c r="B28" s="16"/>
      <c r="C28" s="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12.75" x14ac:dyDescent="0.2">
      <c r="A29" s="16"/>
      <c r="B29" s="16"/>
      <c r="C29" s="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ht="12.75" x14ac:dyDescent="0.2">
      <c r="A30" s="16"/>
      <c r="B30" s="16"/>
      <c r="C30" s="4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12.75" x14ac:dyDescent="0.2">
      <c r="A31" s="16"/>
      <c r="B31" s="16"/>
      <c r="C31" s="4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2.75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2.75" x14ac:dyDescent="0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ht="12.75" x14ac:dyDescent="0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2.75" x14ac:dyDescent="0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2.75" x14ac:dyDescent="0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2.75" x14ac:dyDescent="0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2.75" x14ac:dyDescent="0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2.75" x14ac:dyDescent="0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2.75" x14ac:dyDescent="0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2.75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2.75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2.75" x14ac:dyDescent="0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2.75" x14ac:dyDescent="0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2.75" x14ac:dyDescent="0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2.75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2.75" x14ac:dyDescent="0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2.75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2.75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2.75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2.75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2.75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2.75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2.75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2.75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2.75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ht="12.75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ht="12.75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ht="12.75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2.75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2.75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2.75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2.75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2.75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ht="12.75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ht="12.75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ht="12.75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ht="12.75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ht="12.75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ht="12.75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12.75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ht="12.75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ht="12.75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ht="12.75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ht="12.75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ht="12.75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12.75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2.75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ht="12.75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ht="12.75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2.75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2.75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2.75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2.75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2.75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2.75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2.75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12.75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ht="12.75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ht="12.75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2.75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12.75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ht="12.75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ht="12.75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ht="12.75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ht="12.75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ht="12.75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 ht="12.75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ht="12.75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ht="12.75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ht="12.75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ht="12.75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ht="12.75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ht="12.75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ht="12.75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12.75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ht="12.75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ht="12.75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ht="12.75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ht="12.75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ht="12.75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ht="12.75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ht="12.75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ht="12.75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ht="12.75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ht="12.75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2.75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ht="12.75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2.75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2.75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ht="12.75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ht="12.75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ht="12.75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ht="12.75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ht="12.75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ht="12.75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ht="12.75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ht="12.75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ht="12.75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ht="12.75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ht="12.75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ht="12.75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ht="12.75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12.75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ht="12.75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 ht="12.75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ht="12.75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ht="12.75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 ht="12.75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 ht="12.75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 ht="12.75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 ht="12.75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 ht="12.75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 ht="12.75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 ht="12.75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 ht="12.75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1:25" ht="12.75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1:25" ht="12.75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1:25" ht="12.75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12.75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ht="12.75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 ht="12.75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1:25" ht="12.75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 ht="12.75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 ht="12.75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 ht="12.75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 ht="12.75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1:25" ht="12.75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ht="12.75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 ht="12.75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1:25" ht="12.75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1:25" ht="12.75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1:25" ht="12.75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1:25" ht="12.75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1:25" ht="12.75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1:25" ht="12.75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1:25" ht="12.75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1:25" ht="12.75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1:25" ht="12.75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1:25" ht="12.75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 ht="12.75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1:25" ht="12.75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1:25" ht="12.75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1:25" ht="12.75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1:25" ht="12.75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1:25" ht="12.75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 ht="12.75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12.75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12.75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ht="12.75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ht="12.75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1:25" ht="12.75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t="12.75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1:25" ht="12.75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1:25" ht="12.75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1:25" ht="12.75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1:25" ht="12.75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1:25" ht="12.75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1:25" ht="12.75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1:25" ht="12.75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1:25" ht="12.75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ht="12.75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 ht="12.75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ht="12.75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1:25" ht="12.75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1:25" ht="12.75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1:25" ht="12.75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1:25" ht="12.75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1:25" ht="12.75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1:25" ht="12.75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1:25" ht="12.75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1:25" ht="12.75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1:25" ht="12.75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1:25" ht="12.75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1:25" ht="12.75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 ht="12.75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 ht="12.75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 ht="12.75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1:25" ht="12.75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1:25" ht="12.75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1:25" ht="12.75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1:25" ht="12.75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1:25" ht="12.75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1:25" ht="12.75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1:25" ht="12.75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1:25" ht="12.75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1:25" ht="12.75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1:25" ht="12.75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1:25" ht="12.75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12.75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 ht="12.75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spans="1:25" ht="12.75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spans="1:25" ht="12.75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 spans="1:25" ht="12.75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 spans="1:25" ht="12.75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spans="1:25" ht="12.75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 spans="1:25" ht="12.75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 spans="1:25" ht="12.75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 spans="1:25" ht="12.75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 spans="1:25" ht="12.75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spans="1:25" ht="12.75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 spans="1:25" ht="12.75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 spans="1:25" ht="12.75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 spans="1:25" ht="12.75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spans="1:25" ht="12.75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 spans="1:25" ht="12.75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spans="1:25" ht="12.75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 spans="1:25" ht="12.75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 spans="1:25" ht="12.75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 spans="1:25" ht="12.75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 spans="1:25" ht="12.75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 spans="1:25" ht="12.75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spans="1:25" ht="12.75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spans="1:25" ht="12.75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 spans="1:25" ht="12.75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 spans="1:25" ht="12.75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 spans="1:25" ht="12.75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 spans="1:25" ht="12.75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 spans="1:25" ht="12.75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 spans="1:25" ht="12.75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 spans="1:25" ht="12.75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 spans="1:25" ht="12.75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 spans="1:25" ht="12.75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 spans="1:25" ht="12.75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 spans="1:25" ht="12.75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 spans="1:25" ht="12.75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 spans="1:25" ht="12.75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 spans="1:25" ht="12.75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 spans="1:25" ht="12.75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 spans="1:25" ht="12.75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 spans="1:25" ht="12.75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 spans="1:25" ht="12.75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 spans="1:25" ht="12.75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 spans="1:25" ht="12.75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 spans="1:25" ht="12.75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 spans="1:25" ht="12.75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 spans="1:25" ht="12.75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 spans="1:25" ht="12.75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 spans="1:25" ht="12.75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 spans="1:25" ht="12.75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 spans="1:25" ht="12.75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 spans="1:25" ht="12.75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 spans="1:25" ht="12.75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 spans="1:25" ht="12.75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 spans="1:25" ht="12.75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 spans="1:25" ht="12.75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 spans="1:25" ht="12.75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 spans="1:25" ht="12.75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 spans="1:25" ht="12.75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 spans="1:25" ht="12.75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 spans="1:25" ht="12.75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 spans="1:25" ht="12.75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 spans="1:25" ht="12.75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 spans="1:25" ht="12.75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 spans="1:25" ht="12.75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 spans="1:25" ht="12.75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 spans="1:25" ht="12.75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 spans="1:25" ht="12.75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 spans="1:25" ht="12.75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 spans="1:25" ht="12.75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 spans="1:25" ht="12.75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 spans="1:25" ht="12.75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 spans="1:25" ht="12.75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 spans="1:25" ht="12.75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 spans="1:25" ht="12.75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 spans="1:25" ht="12.75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 spans="1:25" ht="12.75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 spans="1:25" ht="12.75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 spans="1:25" ht="12.75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 spans="1:25" ht="12.75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 spans="1:25" ht="12.75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 spans="1:25" ht="12.75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 spans="1:25" ht="12.75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 spans="1:25" ht="12.75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 spans="1:25" ht="12.75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spans="1:25" ht="12.75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 spans="1:25" ht="12.75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 spans="1:25" ht="12.75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spans="1:25" ht="12.75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 spans="1:25" ht="12.75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 spans="1:25" ht="12.75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 spans="1:25" ht="12.75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 spans="1:25" ht="12.75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 spans="1:25" ht="12.75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 spans="1:25" ht="12.75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 spans="1:25" ht="12.75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 spans="1:25" ht="12.75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 spans="1:25" ht="12.75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 spans="1:25" ht="12.75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 spans="1:25" ht="12.7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 spans="1:25" ht="12.7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 spans="1:25" ht="12.75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 spans="1:25" ht="12.75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 spans="1:25" ht="12.75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 spans="1:25" ht="12.75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 spans="1:25" ht="12.75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 spans="1:25" ht="12.75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 spans="1:25" ht="12.75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 spans="1:25" ht="12.75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 spans="1:25" ht="12.75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 spans="1:25" ht="12.75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 spans="1:25" ht="12.75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 spans="1:25" ht="12.75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 spans="1:25" ht="12.75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 spans="1:25" ht="12.75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 spans="1:25" ht="12.75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 spans="1:25" ht="12.75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 spans="1:25" ht="12.75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 spans="1:25" ht="12.75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 spans="1:25" ht="12.75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 spans="1:25" ht="12.75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 spans="1:25" ht="12.75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spans="1:25" ht="12.75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 spans="1:25" ht="12.75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spans="1:25" ht="12.75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 spans="1:25" ht="12.75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spans="1:25" ht="12.75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 spans="1:25" ht="12.75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 spans="1:25" ht="12.75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 spans="1:25" ht="12.75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 spans="1:25" ht="12.75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 spans="1:25" ht="12.75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 spans="1:25" ht="12.75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 spans="1:25" ht="12.75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 spans="1:25" ht="12.75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 spans="1:25" ht="12.75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spans="1:25" ht="12.75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 spans="1:25" ht="12.75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spans="1:25" ht="12.75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 spans="1:25" ht="12.75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spans="1:25" ht="12.75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 spans="1:25" ht="12.75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spans="1:25" ht="12.75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 spans="1:25" ht="12.75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 spans="1:25" ht="12.75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 spans="1:25" ht="12.75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 spans="1:25" ht="12.75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 spans="1:25" ht="12.75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 spans="1:25" ht="12.75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 spans="1:25" ht="12.75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 spans="1:25" ht="12.75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 spans="1:25" ht="12.75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 spans="1:25" ht="12.75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 spans="1:25" ht="12.75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 spans="1:25" ht="12.75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 spans="1:25" ht="12.75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 spans="1:25" ht="12.75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 spans="1:25" ht="12.75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 spans="1:25" ht="12.75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 spans="1:25" ht="12.75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 spans="1:25" ht="12.75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 spans="1:25" ht="12.75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 spans="1:25" ht="12.75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 spans="1:25" ht="12.75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 spans="1:25" ht="12.75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 spans="1:25" ht="12.75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 spans="1:25" ht="12.75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 spans="1:25" ht="12.75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 spans="1:25" ht="12.75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 spans="1:25" ht="12.75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 spans="1:25" ht="12.75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 spans="1:25" ht="12.75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 spans="1:25" ht="12.75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 spans="1:25" ht="12.75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 spans="1:25" ht="12.75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 spans="1:25" ht="12.75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 spans="1:25" ht="12.75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 spans="1:25" ht="12.75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 spans="1:25" ht="12.75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 spans="1:25" ht="12.75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 spans="1:25" ht="12.75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 spans="1:25" ht="12.75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 spans="1:25" ht="12.75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 spans="1:25" ht="12.75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 spans="1:25" ht="12.75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 spans="1:25" ht="12.75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 spans="1:25" ht="12.75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 spans="1:25" ht="12.75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 spans="1:25" ht="12.75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 spans="1:25" ht="12.75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 spans="1:25" ht="12.75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 spans="1:25" ht="12.75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 spans="1:25" ht="12.75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 spans="1:25" ht="12.75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 spans="1:25" ht="12.75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 spans="1:25" ht="12.75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 spans="1:25" ht="12.75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 spans="1:25" ht="12.75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 spans="1:25" ht="12.75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 spans="1:25" ht="12.75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 spans="1:25" ht="12.75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 spans="1:25" ht="12.75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 spans="1:25" ht="12.75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 spans="1:25" ht="12.75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 spans="1:25" ht="12.75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 spans="1:25" ht="12.75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 spans="1:25" ht="12.75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 spans="1:25" ht="12.75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 spans="1:25" ht="12.75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 spans="1:25" ht="12.75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 spans="1:25" ht="12.75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 spans="1:25" ht="12.75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 spans="1:25" ht="12.75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 spans="1:25" ht="12.75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 spans="1:25" ht="12.75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 spans="1:25" ht="12.75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 spans="1:25" ht="12.75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 spans="1:25" ht="12.75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 spans="1:25" ht="12.75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 spans="1:25" ht="12.75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 spans="1:25" ht="12.75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 spans="1:25" ht="12.75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 spans="1:25" ht="12.75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 spans="1:25" ht="12.75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 spans="1:25" ht="12.75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 spans="1:25" ht="12.75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 spans="1:25" ht="12.75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 spans="1:25" ht="12.75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 spans="1:25" ht="12.75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 spans="1:25" ht="12.75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 spans="1:25" ht="12.75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 spans="1:25" ht="12.75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 spans="1:25" ht="12.75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 spans="1:25" ht="12.75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 spans="1:25" ht="12.75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 spans="1:25" ht="12.75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 spans="1:25" ht="12.75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 spans="1:25" ht="12.75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 spans="1:25" ht="12.75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 spans="1:25" ht="12.75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 spans="1:25" ht="12.75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 spans="1:25" ht="12.75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 spans="1:25" ht="12.75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 spans="1:25" ht="12.75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 spans="1:25" ht="12.75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 spans="1:25" ht="12.75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 spans="1:25" ht="12.75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 spans="1:25" ht="12.75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 spans="1:25" ht="12.75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 spans="1:25" ht="12.75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 spans="1:25" ht="12.75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 spans="1:25" ht="12.75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 spans="1:25" ht="12.75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 spans="1:25" ht="12.75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 spans="1:25" ht="12.75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 spans="1:25" ht="12.75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 spans="1:25" ht="12.75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 spans="1:25" ht="12.75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 spans="1:25" ht="12.75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 spans="1:25" ht="12.75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 spans="1:25" ht="12.75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 spans="1:25" ht="12.75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 spans="1:25" ht="12.75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 spans="1:25" ht="12.75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 spans="1:25" ht="12.75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 spans="1:25" ht="12.75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 spans="1:25" ht="12.75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 spans="1:25" ht="12.75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 spans="1:25" ht="12.75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 spans="1:25" ht="12.75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 spans="1:25" ht="12.75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 spans="1:25" ht="12.75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 spans="1:25" ht="12.75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 spans="1:25" ht="12.75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spans="1:25" ht="12.75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 spans="1:25" ht="12.75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 spans="1:25" ht="12.75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 spans="1:25" ht="12.75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 spans="1:25" ht="12.75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 spans="1:25" ht="12.75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 spans="1:25" ht="12.75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 spans="1:25" ht="12.75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 spans="1:25" ht="12.75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 spans="1:25" ht="12.75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 spans="1:25" ht="12.75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 spans="1:25" ht="12.75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 spans="1:25" ht="12.75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 spans="1:25" ht="12.75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 spans="1:25" ht="12.75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 spans="1:25" ht="12.75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 spans="1:25" ht="12.75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 spans="1:25" ht="12.75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 spans="1:25" ht="12.75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 spans="1:25" ht="12.75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spans="1:25" ht="12.75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 spans="1:25" ht="12.75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 spans="1:25" ht="12.75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 spans="1:25" ht="12.75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 spans="1:25" ht="12.75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 spans="1:25" ht="12.75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 spans="1:25" ht="12.75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 spans="1:25" ht="12.75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 spans="1:25" ht="12.75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 spans="1:25" ht="12.75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 spans="1:25" ht="12.75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 spans="1:25" ht="12.75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 spans="1:25" ht="12.75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 spans="1:25" ht="12.75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 spans="1:25" ht="12.75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 spans="1:25" ht="12.75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 spans="1:25" ht="12.75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 spans="1:25" ht="12.75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 spans="1:25" ht="12.75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 spans="1:25" ht="12.75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 spans="1:25" ht="12.75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 spans="1:25" ht="12.75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 spans="1:25" ht="12.75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 spans="1:25" ht="12.75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 spans="1:25" ht="12.75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 spans="1:25" ht="12.75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 spans="1:25" ht="12.75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 spans="1:25" ht="12.75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 spans="1:25" ht="12.75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 spans="1:25" ht="12.75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 spans="1:25" ht="12.75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 spans="1:25" ht="12.75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 spans="1:25" ht="12.75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 spans="1:25" ht="12.75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 spans="1:25" ht="12.75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 spans="1:25" ht="12.75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 spans="1:25" ht="12.75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 spans="1:25" ht="12.75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 spans="1:25" ht="12.75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 spans="1:25" ht="12.75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 spans="1:25" ht="12.75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 spans="1:25" ht="12.75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 spans="1:25" ht="12.75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 spans="1:25" ht="12.75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 spans="1:25" ht="12.75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 spans="1:25" ht="12.75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 spans="1:25" ht="12.75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 spans="1:25" ht="12.75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 spans="1:25" ht="12.75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 spans="1:25" ht="12.75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 spans="1:25" ht="12.75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 spans="1:25" ht="12.75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 spans="1:25" ht="12.75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 spans="1:25" ht="12.75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 spans="1:25" ht="12.75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 spans="1:25" ht="12.75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 spans="1:25" ht="12.75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 spans="1:25" ht="12.75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 spans="1:25" ht="12.75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 spans="1:25" ht="12.75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 spans="1:25" ht="12.75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 spans="1:25" ht="12.75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 spans="1:25" ht="12.75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 spans="1:25" ht="12.75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 spans="1:25" ht="12.75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 spans="1:25" ht="12.75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 spans="1:25" ht="12.75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 spans="1:25" ht="12.75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 spans="1:25" ht="12.75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 spans="1:25" ht="12.75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 spans="1:25" ht="12.75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 spans="1:25" ht="12.75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 spans="1:25" ht="12.75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 spans="1:25" ht="12.75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 spans="1:25" ht="12.75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 spans="1:25" ht="12.75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 spans="1:25" ht="12.75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 spans="1:25" ht="12.75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 spans="1:25" ht="12.75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 spans="1:25" ht="12.75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 spans="1:25" ht="12.75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 spans="1:25" ht="12.75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 spans="1:25" ht="12.75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 spans="1:25" ht="12.75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 spans="1:25" ht="12.75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 spans="1:25" ht="12.75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 spans="1:25" ht="12.75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 spans="1:25" ht="12.75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 spans="1:25" ht="12.75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 spans="1:25" ht="12.75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 spans="1:25" ht="12.75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 spans="1:25" ht="12.75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 spans="1:25" ht="12.75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 spans="1:25" ht="12.75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 spans="1:25" ht="12.75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 spans="1:25" ht="12.75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 spans="1:25" ht="12.75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 spans="1:25" ht="12.75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 spans="1:25" ht="12.75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 spans="1:25" ht="12.75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 spans="1:25" ht="12.75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 spans="1:25" ht="12.75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 spans="1:25" ht="12.75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 spans="1:25" ht="12.75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 spans="1:25" ht="12.75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 spans="1:25" ht="12.75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 spans="1:25" ht="12.75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 spans="1:25" ht="12.75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 spans="1:25" ht="12.75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 spans="1:25" ht="12.75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 spans="1:25" ht="12.75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 spans="1:25" ht="12.75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 spans="1:25" ht="12.75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 spans="1:25" ht="12.75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 spans="1:25" ht="12.75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 spans="1:25" ht="12.75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 spans="1:25" ht="12.75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 spans="1:25" ht="12.75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 spans="1:25" ht="12.75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 spans="1:25" ht="12.75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 spans="1:25" ht="12.75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 spans="1:25" ht="12.75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 spans="1:25" ht="12.75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 spans="1:25" ht="12.75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 spans="1:25" ht="12.75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 spans="1:25" ht="12.75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 spans="1:25" ht="12.75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 spans="1:25" ht="12.75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 spans="1:25" ht="12.75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 spans="1:25" ht="12.75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 spans="1:25" ht="12.75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 spans="1:25" ht="12.75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 spans="1:25" ht="12.75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 spans="1:25" ht="12.75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 spans="1:25" ht="12.75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 spans="1:25" ht="12.75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 spans="1:25" ht="12.75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 spans="1:25" ht="12.75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 spans="1:25" ht="12.75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 spans="1:25" ht="12.75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 spans="1:25" ht="12.75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 spans="1:25" ht="12.75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 spans="1:25" ht="12.75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 spans="1:25" ht="12.75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 spans="1:25" ht="12.75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 spans="1:25" ht="12.75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 spans="1:25" ht="12.75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 spans="1:25" ht="12.75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 spans="1:25" ht="12.75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 spans="1:25" ht="12.75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 spans="1:25" ht="12.75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 spans="1:25" ht="12.75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 spans="1:25" ht="12.75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 spans="1:25" ht="12.75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 spans="1:25" ht="12.75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 spans="1:25" ht="12.75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 spans="1:25" ht="12.75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spans="1:25" ht="12.75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 spans="1:25" ht="12.75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 spans="1:25" ht="12.75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 spans="1:25" ht="12.75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 spans="1:25" ht="12.75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 spans="1:25" ht="12.75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 spans="1:25" ht="12.75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 spans="1:25" ht="12.75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 spans="1:25" ht="12.75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 spans="1:25" ht="12.75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 spans="1:25" ht="12.75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 spans="1:25" ht="12.75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 spans="1:25" ht="12.75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 spans="1:25" ht="12.75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 spans="1:25" ht="12.75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 spans="1:25" ht="12.75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 spans="1:25" ht="12.75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 spans="1:25" ht="12.75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 spans="1:25" ht="12.75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 spans="1:25" ht="12.75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 spans="1:25" ht="12.75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 spans="1:25" ht="12.75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 spans="1:25" ht="12.75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 spans="1:25" ht="12.75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 spans="1:25" ht="12.75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 spans="1:25" ht="12.75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 spans="1:25" ht="12.75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 spans="1:25" ht="12.75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 spans="1:25" ht="12.75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 spans="1:25" ht="12.75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 spans="1:25" ht="12.75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 spans="1:25" ht="12.75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 spans="1:25" ht="12.75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 spans="1:25" ht="12.75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 spans="1:25" ht="12.75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 spans="1:25" ht="12.75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 spans="1:25" ht="12.75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 spans="1:25" ht="12.75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 spans="1:25" ht="12.75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 spans="1:25" ht="12.75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 spans="1:25" ht="12.75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 spans="1:25" ht="12.75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 spans="1:25" ht="12.75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 spans="1:25" ht="12.75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 spans="1:25" ht="12.75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 spans="1:25" ht="12.75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 spans="1:25" ht="12.75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 spans="1:25" ht="12.75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 spans="1:25" ht="12.75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 spans="1:25" ht="12.75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 spans="1:25" ht="12.75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 spans="1:25" ht="12.75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 spans="1:25" ht="12.75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 spans="1:25" ht="12.75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 spans="1:25" ht="12.75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 spans="1:25" ht="12.75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 spans="1:25" ht="12.75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 spans="1:25" ht="12.75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 spans="1:25" ht="12.75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 spans="1:25" ht="12.75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 spans="1:25" ht="12.75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 spans="1:25" ht="12.75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 spans="1:25" ht="12.75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 spans="1:25" ht="12.75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 spans="1:25" ht="12.75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spans="1:25" ht="12.75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 spans="1:25" ht="12.75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 spans="1:25" ht="12.75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 spans="1:25" ht="12.75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 spans="1:25" ht="12.75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 spans="1:25" ht="12.75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 spans="1:25" ht="12.75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 spans="1:25" ht="12.75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 spans="1:25" ht="12.75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 spans="1:25" ht="12.75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spans="1:25" ht="12.75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 spans="1:25" ht="12.75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 spans="1:25" ht="12.75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 spans="1:25" ht="12.75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 spans="1:25" ht="12.75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 spans="1:25" ht="12.75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 spans="1:25" ht="12.75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 spans="1:25" ht="12.75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 spans="1:25" ht="12.75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 spans="1:25" ht="12.75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 spans="1:25" ht="12.75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 spans="1:25" ht="12.75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 spans="1:25" ht="12.75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 spans="1:25" ht="12.75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 spans="1:25" ht="12.75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 spans="1:25" ht="12.75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 spans="1:25" ht="12.75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 spans="1:25" ht="12.75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 spans="1:25" ht="12.75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 spans="1:25" ht="12.75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 spans="1:25" ht="12.75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 spans="1:25" ht="12.75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 spans="1:25" ht="12.75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 spans="1:25" ht="12.75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 spans="1:25" ht="12.75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 spans="1:25" ht="12.75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 spans="1:25" ht="12.75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 spans="1:25" ht="12.75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 spans="1:25" ht="12.75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 spans="1:25" ht="12.75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 spans="1:25" ht="12.75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 spans="1:25" ht="12.75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 spans="1:25" ht="12.75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 spans="1:25" ht="12.75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 spans="1:25" ht="12.75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 spans="1:25" ht="12.75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 spans="1:25" ht="12.75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 spans="1:25" ht="12.75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 spans="1:25" ht="12.75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 spans="1:25" ht="12.75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 spans="1:25" ht="12.75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 spans="1:25" ht="12.75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 spans="1:25" ht="12.75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 spans="1:25" ht="12.75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 spans="1:25" ht="12.75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 spans="1:25" ht="12.75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 spans="1:25" ht="12.75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 spans="1:25" ht="12.75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 spans="1:25" ht="12.75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 spans="1:25" ht="12.75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 spans="1:25" ht="12.75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 spans="1:25" ht="12.75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 spans="1:25" ht="12.75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 spans="1:25" ht="12.75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 spans="1:25" ht="12.75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 spans="1:25" ht="12.75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 spans="1:25" ht="12.75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 spans="1:25" ht="12.75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 spans="1:25" ht="12.75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 spans="1:25" ht="12.75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 spans="1:25" ht="12.75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 spans="1:25" ht="12.75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 spans="1:25" ht="12.75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 spans="1:25" ht="12.75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 spans="1:25" ht="12.75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 spans="1:25" ht="12.75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 spans="1:25" ht="12.75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 spans="1:25" ht="12.75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 spans="1:25" ht="12.75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 spans="1:25" ht="12.75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 spans="1:25" ht="12.75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 spans="1:25" ht="12.75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 spans="1:25" ht="12.75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 spans="1:25" ht="12.75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 spans="1:25" ht="12.75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 spans="1:25" ht="12.75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 spans="1:25" ht="12.75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 spans="1:25" ht="12.75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 spans="1:25" ht="12.75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 spans="1:25" ht="12.75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 spans="1:25" ht="12.75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 spans="1:25" ht="12.75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 spans="1:25" ht="12.75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 spans="1:25" ht="12.75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 spans="1:25" ht="12.75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 spans="1:25" ht="12.75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 spans="1:25" ht="12.75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 spans="1:25" ht="12.75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 spans="1:25" ht="12.75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 spans="1:25" ht="12.75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 spans="1:25" ht="12.75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 spans="1:25" ht="12.75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 spans="1:25" ht="12.75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 spans="1:25" ht="12.75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 spans="1:25" ht="12.75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 spans="1:25" ht="12.75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 spans="1:25" ht="12.75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 spans="1:25" ht="12.75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 spans="1:25" ht="12.75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 spans="1:25" ht="12.75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 spans="1:25" ht="12.75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 spans="1:25" ht="12.75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 spans="1:25" ht="12.75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 spans="1:25" ht="12.75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 spans="1:25" ht="12.75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 spans="1:25" ht="12.75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 spans="1:25" ht="12.75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 spans="1:25" ht="12.75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 spans="1:25" ht="12.75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 spans="1:25" ht="12.75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 spans="1:25" ht="12.75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 spans="1:25" ht="12.75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 spans="1:25" ht="12.75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 spans="1:25" ht="12.75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  <row r="861" spans="1:25" ht="12.75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</row>
    <row r="862" spans="1:25" ht="12.75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</row>
    <row r="863" spans="1:25" ht="12.75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</row>
    <row r="864" spans="1:25" ht="12.75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</row>
    <row r="865" spans="1:25" ht="12.75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</row>
    <row r="866" spans="1:25" ht="12.75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</row>
    <row r="867" spans="1:25" ht="12.75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</row>
    <row r="868" spans="1:25" ht="12.75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</row>
    <row r="869" spans="1:25" ht="12.75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</row>
    <row r="870" spans="1:25" ht="12.75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</row>
    <row r="871" spans="1:25" ht="12.75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</row>
    <row r="872" spans="1:25" ht="12.75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</row>
    <row r="873" spans="1:25" ht="12.75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</row>
    <row r="874" spans="1:25" ht="12.75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</row>
    <row r="875" spans="1:25" ht="12.75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</row>
    <row r="876" spans="1:25" ht="12.75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</row>
    <row r="877" spans="1:25" ht="12.75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</row>
    <row r="878" spans="1:25" ht="12.75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</row>
    <row r="879" spans="1:25" ht="12.75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</row>
    <row r="880" spans="1:25" ht="12.75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</row>
    <row r="881" spans="1:25" ht="12.75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</row>
    <row r="882" spans="1:25" ht="12.75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</row>
    <row r="883" spans="1:25" ht="12.75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</row>
    <row r="884" spans="1:25" ht="12.75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</row>
    <row r="885" spans="1:25" ht="12.75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</row>
    <row r="886" spans="1:25" ht="12.75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</row>
    <row r="887" spans="1:25" ht="12.75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</row>
    <row r="888" spans="1:25" ht="12.75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</row>
    <row r="889" spans="1:25" ht="12.75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</row>
    <row r="890" spans="1:25" ht="12.75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</row>
    <row r="891" spans="1:25" ht="12.75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</row>
    <row r="892" spans="1:25" ht="12.75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</row>
    <row r="893" spans="1:25" ht="12.75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</row>
    <row r="894" spans="1:25" ht="12.75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</row>
    <row r="895" spans="1:25" ht="12.75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</row>
    <row r="896" spans="1:25" ht="12.75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</row>
    <row r="897" spans="1:25" ht="12.75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</row>
    <row r="898" spans="1:25" ht="12.75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</row>
    <row r="899" spans="1:25" ht="12.75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</row>
    <row r="900" spans="1:25" ht="12.75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</row>
    <row r="901" spans="1:25" ht="12.75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</row>
    <row r="902" spans="1:25" ht="12.75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</row>
    <row r="903" spans="1:25" ht="12.75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</row>
    <row r="904" spans="1:25" ht="12.75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</row>
    <row r="905" spans="1:25" ht="12.75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</row>
    <row r="906" spans="1:25" ht="12.75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</row>
    <row r="907" spans="1:25" ht="12.75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</row>
    <row r="908" spans="1:25" ht="12.75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</row>
    <row r="909" spans="1:25" ht="12.75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</row>
    <row r="910" spans="1:25" ht="12.75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</row>
    <row r="911" spans="1:25" ht="12.75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</row>
    <row r="912" spans="1:25" ht="12.75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</row>
    <row r="913" spans="1:25" ht="12.75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</row>
    <row r="914" spans="1:25" ht="12.75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</row>
    <row r="915" spans="1:25" ht="12.75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</row>
    <row r="916" spans="1:25" ht="12.75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</row>
    <row r="917" spans="1:25" ht="12.75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</row>
    <row r="918" spans="1:25" ht="12.75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</row>
    <row r="919" spans="1:25" ht="12.75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</row>
    <row r="920" spans="1:25" ht="12.75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</row>
    <row r="921" spans="1:25" ht="12.75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</row>
    <row r="922" spans="1:25" ht="12.75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</row>
    <row r="923" spans="1:25" ht="12.75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</row>
    <row r="924" spans="1:25" ht="12.75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</row>
    <row r="925" spans="1:25" ht="12.75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</row>
    <row r="926" spans="1:25" ht="12.75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</row>
    <row r="927" spans="1:25" ht="12.75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</row>
    <row r="928" spans="1:25" ht="12.75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</row>
    <row r="929" spans="1:25" ht="12.75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</row>
    <row r="930" spans="1:25" ht="12.75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</row>
    <row r="931" spans="1:25" ht="12.75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</row>
    <row r="932" spans="1:25" ht="12.75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</row>
    <row r="933" spans="1:25" ht="12.75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</row>
    <row r="934" spans="1:25" ht="12.75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</row>
    <row r="935" spans="1:25" ht="12.75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</row>
    <row r="936" spans="1:25" ht="12.75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</row>
    <row r="937" spans="1:25" ht="12.75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</row>
    <row r="938" spans="1:25" ht="12.75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</row>
    <row r="939" spans="1:25" ht="12.75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</row>
    <row r="940" spans="1:25" ht="12.75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</row>
    <row r="941" spans="1:25" ht="12.75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</row>
    <row r="942" spans="1:25" ht="12.75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</row>
    <row r="943" spans="1:25" ht="12.75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</row>
    <row r="944" spans="1:25" ht="12.75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</row>
    <row r="945" spans="1:25" ht="12.75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</row>
    <row r="946" spans="1:25" ht="12.75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</row>
    <row r="947" spans="1:25" ht="12.75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</row>
    <row r="948" spans="1:25" ht="12.75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</row>
    <row r="949" spans="1:25" ht="12.75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</row>
    <row r="950" spans="1:25" ht="12.75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</row>
    <row r="951" spans="1:25" ht="12.75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</row>
    <row r="952" spans="1:25" ht="12.75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</row>
    <row r="953" spans="1:25" ht="12.75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</row>
    <row r="954" spans="1:25" ht="12.75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</row>
    <row r="955" spans="1:25" ht="12.75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</row>
    <row r="956" spans="1:25" ht="12.75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</row>
    <row r="957" spans="1:25" ht="12.75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</row>
    <row r="958" spans="1:25" ht="12.75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</row>
    <row r="959" spans="1:25" ht="12.75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</row>
  </sheetData>
  <dataValidations count="1">
    <dataValidation type="list" allowBlank="1" showErrorMessage="1" sqref="G10:G16" xr:uid="{00000000-0002-0000-0000-000000000000}">
      <formula1>"Passed,Failed"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Atia As Samia</cp:lastModifiedBy>
  <dcterms:modified xsi:type="dcterms:W3CDTF">2025-04-10T14:47:04Z</dcterms:modified>
</cp:coreProperties>
</file>