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2" windowWidth="19416" windowHeight="10289" tabRatio="600" firstSheet="1" activeTab="3" autoFilterDateGrouping="1"/>
  </bookViews>
  <sheets>
    <sheet xmlns:r="http://schemas.openxmlformats.org/officeDocument/2006/relationships" name="RETAIL STORE INFORMATION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DASHBOARD" sheetId="4" state="visible" r:id="rId4"/>
  </sheets>
  <definedNames>
    <definedName name="Slicer_Product_Category">#N/A</definedName>
    <definedName name="Slicer_Payment_Method">#N/A</definedName>
    <definedName name="Slicer_Sales_Rep">#N/A</definedName>
    <definedName name="Slicer_Order_Date">#N/A</definedName>
    <definedName name="Slicer_Product_Name">#N/A</definedName>
    <definedName name="Slicer_Quantity">#N/A</definedName>
    <definedName name="Slicer_REGION">#N/A</definedName>
    <definedName name="Slicer_TOTAL_REVENUE">#N/A</definedName>
  </definedNames>
  <calcPr calcId="144525" fullCalcOnLoad="1"/>
  <pivotCaches>
    <pivotCache xmlns:r="http://schemas.openxmlformats.org/officeDocument/2006/relationships" cacheId="1" r:id="rId5"/>
  </pivotCaches>
</workbook>
</file>

<file path=xl/styles.xml><?xml version="1.0" encoding="utf-8"?>
<styleSheet xmlns="http://schemas.openxmlformats.org/spreadsheetml/2006/main">
  <numFmts count="5">
    <numFmt numFmtId="164" formatCode="yyyy-m-d;@"/>
    <numFmt numFmtId="165" formatCode="_ &quot;￥&quot;* #,##0.00_ ;_ &quot;￥&quot;* \-#,##0.00_ ;_ &quot;￥&quot;* &quot;-&quot;??_ ;_ @_ "/>
    <numFmt numFmtId="166" formatCode="_ &quot;￥&quot;* #,##0_ ;_ &quot;￥&quot;* \-#,##0_ ;_ &quot;￥&quot;* &quot;-&quot;_ ;_ @_ "/>
    <numFmt numFmtId="167" formatCode="_ * #,##0.00_ ;_ * -#,##0.00_ ;_ * &quot;-&quot;??_ ;_ @_ "/>
    <numFmt numFmtId="168" formatCode="_ * #,##0_ ;_ * -#,##0_ ;_ * &quot;-&quot;_ ;_ @_ "/>
  </numFmts>
  <fonts count="20">
    <font>
      <name val="Calibri"/>
      <family val="1"/>
      <sz val="11"/>
    </font>
    <font>
      <name val="Calibri"/>
      <family val="1"/>
      <sz val="11"/>
    </font>
    <font>
      <name val="Droid Sans Fallback"/>
      <charset val="134"/>
      <color rgb="FF9C0006"/>
      <sz val="12"/>
    </font>
    <font>
      <name val="Droid Sans Fallback"/>
      <charset val="134"/>
      <color rgb="FF006100"/>
      <sz val="12"/>
    </font>
    <font>
      <name val="Droid Sans Fallback"/>
      <charset val="134"/>
      <color rgb="FF9C6500"/>
      <sz val="12"/>
    </font>
    <font>
      <name val="Droid Sans Fallback"/>
      <charset val="134"/>
      <b val="1"/>
      <color rgb="FFFA7D00"/>
      <sz val="12"/>
    </font>
    <font>
      <name val="Droid Sans Fallback"/>
      <charset val="134"/>
      <b val="1"/>
      <color rgb="FFFFFFFF"/>
      <sz val="12"/>
    </font>
    <font>
      <name val="Droid Sans Fallback"/>
      <charset val="134"/>
      <i val="1"/>
      <color rgb="FF7F7F7F"/>
      <sz val="12"/>
    </font>
    <font>
      <name val="Droid Sans Fallback"/>
      <charset val="134"/>
      <color rgb="FFFF0000"/>
      <sz val="12"/>
    </font>
    <font>
      <name val="Droid Sans Fallback"/>
      <charset val="134"/>
      <color rgb="FFFA7D00"/>
      <sz val="12"/>
    </font>
    <font>
      <name val="Droid Sans Fallback"/>
      <charset val="134"/>
      <b val="1"/>
      <color rgb="FF3F3F3F"/>
      <sz val="12"/>
    </font>
    <font>
      <name val="Droid Sans Fallback"/>
      <charset val="134"/>
      <color rgb="FF3F3F76"/>
      <sz val="12"/>
    </font>
    <font>
      <name val="Droid Sans"/>
      <charset val="134"/>
      <color rgb="FF1F497D"/>
      <sz val="18"/>
    </font>
    <font>
      <name val="Droid Sans Fallback"/>
      <charset val="134"/>
      <b val="1"/>
      <color rgb="FF1F497D"/>
      <sz val="15"/>
    </font>
    <font>
      <name val="Droid Sans Fallback"/>
      <charset val="134"/>
      <b val="1"/>
      <color rgb="FF1F497D"/>
      <sz val="13"/>
    </font>
    <font>
      <name val="Droid Sans Fallback"/>
      <charset val="134"/>
      <b val="1"/>
      <color rgb="FF1F497D"/>
      <sz val="11"/>
    </font>
    <font>
      <name val="Droid Sans Fallback"/>
      <charset val="134"/>
      <b val="1"/>
      <color rgb="FF000000"/>
      <sz val="12"/>
    </font>
    <font>
      <name val="Droid Sans Fallback"/>
      <charset val="134"/>
      <color rgb="FF000000"/>
      <sz val="12"/>
    </font>
    <font>
      <name val="Droid Sans Fallback"/>
      <charset val="134"/>
      <color rgb="FFFFFFFF"/>
      <sz val="12"/>
    </font>
    <font>
      <name val="Calibri"/>
      <family val="1"/>
      <sz val="11"/>
    </font>
  </fonts>
  <fills count="3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9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2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10" pivotButton="0" quotePrefix="0" xfId="0"/>
    <xf numFmtId="0" fontId="6" fillId="7" borderId="1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2" pivotButton="0" quotePrefix="0" xfId="0"/>
    <xf numFmtId="0" fontId="10" fillId="6" borderId="13" pivotButton="0" quotePrefix="0" xfId="0"/>
    <xf numFmtId="0" fontId="11" fillId="8" borderId="14" pivotButton="0" quotePrefix="0" xfId="0"/>
    <xf numFmtId="0" fontId="1" fillId="9" borderId="15" pivotButton="0" quotePrefix="0" xfId="0"/>
    <xf numFmtId="0" fontId="12" fillId="0" borderId="0" pivotButton="0" quotePrefix="0" xfId="0"/>
    <xf numFmtId="0" fontId="13" fillId="0" borderId="16" pivotButton="0" quotePrefix="0" xfId="0"/>
    <xf numFmtId="0" fontId="14" fillId="0" borderId="17" pivotButton="0" quotePrefix="0" xfId="0"/>
    <xf numFmtId="0" fontId="15" fillId="0" borderId="18" pivotButton="0" quotePrefix="0" xfId="0"/>
    <xf numFmtId="0" fontId="15" fillId="0" borderId="0" pivotButton="0" quotePrefix="0" xfId="0"/>
    <xf numFmtId="0" fontId="16" fillId="0" borderId="19" pivotButton="0" quotePrefix="0" xfId="0"/>
    <xf numFmtId="0" fontId="17" fillId="10" borderId="0" pivotButton="0" quotePrefix="0" xfId="0"/>
    <xf numFmtId="0" fontId="17" fillId="11" borderId="0" pivotButton="0" quotePrefix="0" xfId="0"/>
    <xf numFmtId="0" fontId="17" fillId="12" borderId="0" pivotButton="0" quotePrefix="0" xfId="0"/>
    <xf numFmtId="0" fontId="17" fillId="13" borderId="0" pivotButton="0" quotePrefix="0" xfId="0"/>
    <xf numFmtId="0" fontId="17" fillId="14" borderId="0" pivotButton="0" quotePrefix="0" xfId="0"/>
    <xf numFmtId="0" fontId="17" fillId="15" borderId="0" pivotButton="0" quotePrefix="0" xfId="0"/>
    <xf numFmtId="0" fontId="17" fillId="16" borderId="0" pivotButton="0" quotePrefix="0" xfId="0"/>
    <xf numFmtId="0" fontId="17" fillId="17" borderId="0" pivotButton="0" quotePrefix="0" xfId="0"/>
    <xf numFmtId="0" fontId="17" fillId="18" borderId="0" pivotButton="0" quotePrefix="0" xfId="0"/>
    <xf numFmtId="0" fontId="17" fillId="19" borderId="0" pivotButton="0" quotePrefix="0" xfId="0"/>
    <xf numFmtId="0" fontId="17" fillId="20" borderId="0" pivotButton="0" quotePrefix="0" xfId="0"/>
    <xf numFmtId="0" fontId="17" fillId="21" borderId="0" pivotButton="0" quotePrefix="0" xfId="0"/>
    <xf numFmtId="0" fontId="18" fillId="22" borderId="0" pivotButton="0" quotePrefix="0" xfId="0"/>
    <xf numFmtId="0" fontId="18" fillId="23" borderId="0" pivotButton="0" quotePrefix="0" xfId="0"/>
    <xf numFmtId="0" fontId="18" fillId="24" borderId="0" pivotButton="0" quotePrefix="0" xfId="0"/>
    <xf numFmtId="0" fontId="18" fillId="25" borderId="0" pivotButton="0" quotePrefix="0" xfId="0"/>
    <xf numFmtId="0" fontId="18" fillId="26" borderId="0" pivotButton="0" quotePrefix="0" xfId="0"/>
    <xf numFmtId="0" fontId="18" fillId="27" borderId="0" pivotButton="0" quotePrefix="0" xfId="0"/>
    <xf numFmtId="0" fontId="18" fillId="28" borderId="0" pivotButton="0" quotePrefix="0" xfId="0"/>
    <xf numFmtId="0" fontId="18" fillId="29" borderId="0" pivotButton="0" quotePrefix="0" xfId="0"/>
    <xf numFmtId="0" fontId="18" fillId="30" borderId="0" pivotButton="0" quotePrefix="0" xfId="0"/>
    <xf numFmtId="0" fontId="18" fillId="31" borderId="0" pivotButton="0" quotePrefix="0" xfId="0"/>
    <xf numFmtId="0" fontId="18" fillId="32" borderId="0" pivotButton="0" quotePrefix="0" xfId="0"/>
    <xf numFmtId="0" fontId="18" fillId="33" borderId="0" pivotButton="0" quotePrefix="0" xfId="0"/>
    <xf numFmtId="9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HONOR Docs" refreshedDate="40876.57138576389" createdVersion="4" refreshedVersion="4" minRefreshableVersion="3" recordCount="57" r:id="rId1">
  <cacheSource type="worksheet">
    <worksheetSource ref="A1:K58" sheet="RETAIL STORE INFORMATION"/>
  </cacheSource>
  <cacheFields count="11">
    <cacheField name="Order_ID" uniqueList="1" numFmtId="0" sqlType="0" hierarchy="0" level="0" databaseField="1"/>
    <cacheField name="Order_Date" uniqueList="1" numFmtId="0" sqlType="0" hierarchy="0" level="0" databaseField="1">
      <sharedItems count="56" containsBlank="1" containsDate="1" containsNonDate="0" containsString="0"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m/>
      </sharedItems>
    </cacheField>
    <cacheField name="CUSTOMER_NAME" uniqueList="1" numFmtId="0" sqlType="0" hierarchy="0" level="0" databaseField="1">
      <sharedItems count="8" containsBlank="1">
        <s v="John Doe"/>
        <s v="Mary Jane"/>
        <s v="Peter Obi"/>
        <s v="Amina Yusuf"/>
        <s v="Chris Evans"/>
        <s v="Grace Kim"/>
        <s v="Daniel Craig"/>
        <m/>
      </sharedItems>
    </cacheField>
    <cacheField name="REGION" uniqueList="1" numFmtId="0" sqlType="0" hierarchy="0" level="0" databaseField="1">
      <sharedItems count="5" containsBlank="1">
        <s v="North"/>
        <s v="South"/>
        <s v="East"/>
        <s v="West"/>
        <m/>
      </sharedItems>
    </cacheField>
    <cacheField name="Product_Category" uniqueList="1" numFmtId="0" sqlType="0" hierarchy="0" level="0" databaseField="1">
      <sharedItems count="3" containsBlank="1">
        <s v="Electronics"/>
        <s v="Furniture"/>
        <m/>
      </sharedItems>
    </cacheField>
    <cacheField name="Product_Name" uniqueList="1" numFmtId="0" sqlType="0" hierarchy="0" level="0" databaseField="1">
      <sharedItems count="6" containsBlank="1">
        <s v="Laptop"/>
        <s v="Phone"/>
        <s v="Chair"/>
        <s v="Tablet"/>
        <s v="Desk"/>
        <m/>
      </sharedItems>
    </cacheField>
    <cacheField name="Quantity" uniqueList="1" numFmtId="0" sqlType="0" hierarchy="0" level="0" databaseField="1">
      <sharedItems count="6" containsBlank="1" containsInteger="1" containsNumber="1" containsString="0">
        <n v="2"/>
        <n v="3"/>
        <n v="5"/>
        <n v="1"/>
        <n v="4"/>
        <m/>
      </sharedItems>
    </cacheField>
    <cacheField name="Unit_Price" uniqueList="1" numFmtId="0" sqlType="0" hierarchy="0" level="0" databaseField="1"/>
    <cacheField name="Payment_Method" uniqueList="1" numFmtId="0" sqlType="0" hierarchy="0" level="0" databaseField="1">
      <sharedItems count="4" containsBlank="1">
        <s v="Cash"/>
        <s v="Card"/>
        <s v="Transfer"/>
        <m/>
      </sharedItems>
    </cacheField>
    <cacheField name="Sales_Rep" uniqueList="1" numFmtId="0" sqlType="0" hierarchy="0" level="0" databaseField="1">
      <sharedItems count="4" containsBlank="1">
        <s v="David"/>
        <s v="Sarah"/>
        <s v="John"/>
        <m/>
      </sharedItems>
    </cacheField>
    <cacheField name="TOTAL_REVENUE" uniqueList="1" numFmtId="0" sqlType="0" hierarchy="0" level="0" databaseField="1">
      <sharedItems count="16" containsInteger="1" containsNumber="1" containsSemiMixedTypes="0" containsString="0" minValue="40" maxValue="31160">
        <n v="900"/>
        <n v="200"/>
        <n v="250"/>
        <n v="300"/>
        <n v="1200"/>
        <n v="450"/>
        <n v="120"/>
        <n v="500"/>
        <n v="1500"/>
        <n v="150"/>
        <n v="160"/>
        <n v="750"/>
        <n v="80"/>
        <n v="40"/>
        <n v="600"/>
        <n v="31160"/>
      </sharedItems>
    </cacheField>
  </cacheFields>
</pivotCacheDefinition>
</file>

<file path=xl/pivotCache/pivotCacheRecords1.xml><?xml version="1.0" encoding="utf-8"?>
<pivotCacheRecords xmlns="http://schemas.openxmlformats.org/spreadsheetml/2006/main" count="57">
  <r>
    <n v="1001"/>
    <x v="0"/>
    <x v="0"/>
    <x v="0"/>
    <x v="0"/>
    <x v="0"/>
    <x v="0"/>
    <n v="450"/>
    <x v="0"/>
    <x v="0"/>
    <x v="0"/>
  </r>
  <r>
    <n v="1002"/>
    <x v="1"/>
    <x v="1"/>
    <x v="0"/>
    <x v="0"/>
    <x v="1"/>
    <x v="1"/>
    <n v="300"/>
    <x v="1"/>
    <x v="1"/>
    <x v="0"/>
  </r>
  <r>
    <n v="1003"/>
    <x v="1"/>
    <x v="2"/>
    <x v="1"/>
    <x v="1"/>
    <x v="2"/>
    <x v="2"/>
    <n v="40"/>
    <x v="2"/>
    <x v="0"/>
    <x v="1"/>
  </r>
  <r>
    <n v="1004"/>
    <x v="2"/>
    <x v="3"/>
    <x v="2"/>
    <x v="0"/>
    <x v="3"/>
    <x v="3"/>
    <n v="250"/>
    <x v="0"/>
    <x v="2"/>
    <x v="2"/>
  </r>
  <r>
    <n v="1005"/>
    <x v="3"/>
    <x v="4"/>
    <x v="3"/>
    <x v="1"/>
    <x v="4"/>
    <x v="0"/>
    <n v="150"/>
    <x v="1"/>
    <x v="1"/>
    <x v="3"/>
  </r>
  <r>
    <n v="1006"/>
    <x v="4"/>
    <x v="5"/>
    <x v="1"/>
    <x v="0"/>
    <x v="1"/>
    <x v="4"/>
    <n v="300"/>
    <x v="2"/>
    <x v="2"/>
    <x v="4"/>
  </r>
  <r>
    <n v="1007"/>
    <x v="5"/>
    <x v="6"/>
    <x v="0"/>
    <x v="0"/>
    <x v="0"/>
    <x v="3"/>
    <n v="450"/>
    <x v="0"/>
    <x v="0"/>
    <x v="5"/>
  </r>
  <r>
    <n v="1008"/>
    <x v="6"/>
    <x v="0"/>
    <x v="0"/>
    <x v="0"/>
    <x v="0"/>
    <x v="0"/>
    <n v="450"/>
    <x v="1"/>
    <x v="0"/>
    <x v="0"/>
  </r>
  <r>
    <n v="1009"/>
    <x v="7"/>
    <x v="1"/>
    <x v="1"/>
    <x v="1"/>
    <x v="2"/>
    <x v="1"/>
    <n v="40"/>
    <x v="2"/>
    <x v="1"/>
    <x v="6"/>
  </r>
  <r>
    <n v="1010"/>
    <x v="8"/>
    <x v="3"/>
    <x v="3"/>
    <x v="2"/>
    <x v="3"/>
    <x v="0"/>
    <n v="250"/>
    <x v="0"/>
    <x v="2"/>
    <x v="7"/>
  </r>
  <r>
    <n v="1011"/>
    <x v="9"/>
    <x v="2"/>
    <x v="2"/>
    <x v="0"/>
    <x v="1"/>
    <x v="2"/>
    <n v="300"/>
    <x v="1"/>
    <x v="0"/>
    <x v="8"/>
  </r>
  <r>
    <n v="1012"/>
    <x v="10"/>
    <x v="4"/>
    <x v="0"/>
    <x v="1"/>
    <x v="4"/>
    <x v="3"/>
    <n v="150"/>
    <x v="2"/>
    <x v="1"/>
    <x v="9"/>
  </r>
  <r>
    <n v="1013"/>
    <x v="11"/>
    <x v="5"/>
    <x v="1"/>
    <x v="0"/>
    <x v="3"/>
    <x v="0"/>
    <n v="250"/>
    <x v="0"/>
    <x v="2"/>
    <x v="7"/>
  </r>
  <r>
    <n v="1014"/>
    <x v="12"/>
    <x v="6"/>
    <x v="3"/>
    <x v="0"/>
    <x v="0"/>
    <x v="3"/>
    <n v="450"/>
    <x v="1"/>
    <x v="0"/>
    <x v="5"/>
  </r>
  <r>
    <n v="1015"/>
    <x v="13"/>
    <x v="0"/>
    <x v="0"/>
    <x v="1"/>
    <x v="2"/>
    <x v="4"/>
    <n v="40"/>
    <x v="2"/>
    <x v="1"/>
    <x v="10"/>
  </r>
  <r>
    <n v="1016"/>
    <x v="14"/>
    <x v="1"/>
    <x v="1"/>
    <x v="0"/>
    <x v="1"/>
    <x v="1"/>
    <n v="300"/>
    <x v="0"/>
    <x v="2"/>
    <x v="0"/>
  </r>
  <r>
    <n v="1017"/>
    <x v="15"/>
    <x v="3"/>
    <x v="2"/>
    <x v="0"/>
    <x v="3"/>
    <x v="3"/>
    <n v="250"/>
    <x v="1"/>
    <x v="0"/>
    <x v="2"/>
  </r>
  <r>
    <n v="1018"/>
    <x v="16"/>
    <x v="2"/>
    <x v="3"/>
    <x v="1"/>
    <x v="4"/>
    <x v="0"/>
    <n v="150"/>
    <x v="2"/>
    <x v="1"/>
    <x v="3"/>
  </r>
  <r>
    <n v="1019"/>
    <x v="17"/>
    <x v="4"/>
    <x v="0"/>
    <x v="0"/>
    <x v="1"/>
    <x v="4"/>
    <n v="300"/>
    <x v="0"/>
    <x v="2"/>
    <x v="4"/>
  </r>
  <r>
    <n v="1020"/>
    <x v="18"/>
    <x v="5"/>
    <x v="1"/>
    <x v="1"/>
    <x v="2"/>
    <x v="1"/>
    <n v="40"/>
    <x v="1"/>
    <x v="0"/>
    <x v="6"/>
  </r>
  <r>
    <n v="1021"/>
    <x v="19"/>
    <x v="6"/>
    <x v="3"/>
    <x v="0"/>
    <x v="0"/>
    <x v="0"/>
    <n v="450"/>
    <x v="2"/>
    <x v="1"/>
    <x v="0"/>
  </r>
  <r>
    <n v="1022"/>
    <x v="20"/>
    <x v="0"/>
    <x v="0"/>
    <x v="0"/>
    <x v="3"/>
    <x v="3"/>
    <n v="250"/>
    <x v="0"/>
    <x v="2"/>
    <x v="2"/>
  </r>
  <r>
    <n v="1023"/>
    <x v="21"/>
    <x v="1"/>
    <x v="1"/>
    <x v="1"/>
    <x v="4"/>
    <x v="0"/>
    <n v="150"/>
    <x v="1"/>
    <x v="0"/>
    <x v="3"/>
  </r>
  <r>
    <n v="1024"/>
    <x v="22"/>
    <x v="2"/>
    <x v="2"/>
    <x v="0"/>
    <x v="1"/>
    <x v="1"/>
    <n v="300"/>
    <x v="2"/>
    <x v="1"/>
    <x v="0"/>
  </r>
  <r>
    <n v="1025"/>
    <x v="23"/>
    <x v="3"/>
    <x v="3"/>
    <x v="0"/>
    <x v="0"/>
    <x v="3"/>
    <n v="450"/>
    <x v="0"/>
    <x v="2"/>
    <x v="5"/>
  </r>
  <r>
    <n v="1026"/>
    <x v="24"/>
    <x v="4"/>
    <x v="0"/>
    <x v="1"/>
    <x v="2"/>
    <x v="2"/>
    <n v="40"/>
    <x v="1"/>
    <x v="0"/>
    <x v="1"/>
  </r>
  <r>
    <n v="1027"/>
    <x v="25"/>
    <x v="5"/>
    <x v="1"/>
    <x v="0"/>
    <x v="3"/>
    <x v="0"/>
    <n v="250"/>
    <x v="2"/>
    <x v="1"/>
    <x v="7"/>
  </r>
  <r>
    <n v="1028"/>
    <x v="26"/>
    <x v="6"/>
    <x v="3"/>
    <x v="0"/>
    <x v="1"/>
    <x v="1"/>
    <n v="300"/>
    <x v="0"/>
    <x v="2"/>
    <x v="0"/>
  </r>
  <r>
    <n v="1029"/>
    <x v="27"/>
    <x v="0"/>
    <x v="0"/>
    <x v="1"/>
    <x v="4"/>
    <x v="3"/>
    <n v="150"/>
    <x v="1"/>
    <x v="0"/>
    <x v="9"/>
  </r>
  <r>
    <n v="1030"/>
    <x v="28"/>
    <x v="1"/>
    <x v="1"/>
    <x v="0"/>
    <x v="0"/>
    <x v="0"/>
    <n v="450"/>
    <x v="2"/>
    <x v="1"/>
    <x v="0"/>
  </r>
  <r>
    <n v="1031"/>
    <x v="29"/>
    <x v="3"/>
    <x v="2"/>
    <x v="0"/>
    <x v="3"/>
    <x v="3"/>
    <n v="250"/>
    <x v="0"/>
    <x v="2"/>
    <x v="2"/>
  </r>
  <r>
    <n v="1032"/>
    <x v="30"/>
    <x v="2"/>
    <x v="3"/>
    <x v="1"/>
    <x v="2"/>
    <x v="4"/>
    <n v="40"/>
    <x v="1"/>
    <x v="0"/>
    <x v="10"/>
  </r>
  <r>
    <n v="1033"/>
    <x v="31"/>
    <x v="4"/>
    <x v="0"/>
    <x v="0"/>
    <x v="1"/>
    <x v="1"/>
    <n v="300"/>
    <x v="2"/>
    <x v="1"/>
    <x v="0"/>
  </r>
  <r>
    <n v="1034"/>
    <x v="32"/>
    <x v="5"/>
    <x v="1"/>
    <x v="0"/>
    <x v="0"/>
    <x v="3"/>
    <n v="450"/>
    <x v="0"/>
    <x v="2"/>
    <x v="5"/>
  </r>
  <r>
    <n v="1035"/>
    <x v="33"/>
    <x v="6"/>
    <x v="3"/>
    <x v="1"/>
    <x v="4"/>
    <x v="0"/>
    <n v="150"/>
    <x v="1"/>
    <x v="0"/>
    <x v="3"/>
  </r>
  <r>
    <n v="1036"/>
    <x v="34"/>
    <x v="0"/>
    <x v="0"/>
    <x v="0"/>
    <x v="3"/>
    <x v="1"/>
    <n v="250"/>
    <x v="2"/>
    <x v="1"/>
    <x v="11"/>
  </r>
  <r>
    <n v="1037"/>
    <x v="35"/>
    <x v="1"/>
    <x v="1"/>
    <x v="1"/>
    <x v="2"/>
    <x v="0"/>
    <n v="40"/>
    <x v="0"/>
    <x v="2"/>
    <x v="12"/>
  </r>
  <r>
    <n v="1038"/>
    <x v="36"/>
    <x v="3"/>
    <x v="2"/>
    <x v="0"/>
    <x v="1"/>
    <x v="4"/>
    <n v="300"/>
    <x v="1"/>
    <x v="0"/>
    <x v="4"/>
  </r>
  <r>
    <n v="1039"/>
    <x v="37"/>
    <x v="2"/>
    <x v="3"/>
    <x v="0"/>
    <x v="0"/>
    <x v="3"/>
    <n v="450"/>
    <x v="2"/>
    <x v="1"/>
    <x v="5"/>
  </r>
  <r>
    <n v="1040"/>
    <x v="38"/>
    <x v="4"/>
    <x v="0"/>
    <x v="1"/>
    <x v="4"/>
    <x v="0"/>
    <n v="150"/>
    <x v="0"/>
    <x v="2"/>
    <x v="3"/>
  </r>
  <r>
    <n v="1041"/>
    <x v="39"/>
    <x v="5"/>
    <x v="1"/>
    <x v="0"/>
    <x v="3"/>
    <x v="3"/>
    <n v="250"/>
    <x v="1"/>
    <x v="0"/>
    <x v="2"/>
  </r>
  <r>
    <n v="1042"/>
    <x v="40"/>
    <x v="6"/>
    <x v="3"/>
    <x v="0"/>
    <x v="1"/>
    <x v="1"/>
    <n v="300"/>
    <x v="2"/>
    <x v="1"/>
    <x v="0"/>
  </r>
  <r>
    <n v="1043"/>
    <x v="41"/>
    <x v="0"/>
    <x v="0"/>
    <x v="1"/>
    <x v="2"/>
    <x v="4"/>
    <n v="40"/>
    <x v="0"/>
    <x v="2"/>
    <x v="10"/>
  </r>
  <r>
    <n v="1044"/>
    <x v="42"/>
    <x v="1"/>
    <x v="1"/>
    <x v="0"/>
    <x v="0"/>
    <x v="0"/>
    <n v="450"/>
    <x v="1"/>
    <x v="0"/>
    <x v="0"/>
  </r>
  <r>
    <n v="1045"/>
    <x v="43"/>
    <x v="3"/>
    <x v="2"/>
    <x v="0"/>
    <x v="3"/>
    <x v="1"/>
    <n v="250"/>
    <x v="2"/>
    <x v="1"/>
    <x v="11"/>
  </r>
  <r>
    <n v="1046"/>
    <x v="44"/>
    <x v="2"/>
    <x v="3"/>
    <x v="1"/>
    <x v="4"/>
    <x v="3"/>
    <n v="150"/>
    <x v="0"/>
    <x v="2"/>
    <x v="9"/>
  </r>
  <r>
    <n v="1047"/>
    <x v="45"/>
    <x v="4"/>
    <x v="0"/>
    <x v="0"/>
    <x v="1"/>
    <x v="2"/>
    <n v="300"/>
    <x v="1"/>
    <x v="0"/>
    <x v="8"/>
  </r>
  <r>
    <n v="1048"/>
    <x v="46"/>
    <x v="5"/>
    <x v="1"/>
    <x v="1"/>
    <x v="2"/>
    <x v="1"/>
    <n v="40"/>
    <x v="2"/>
    <x v="1"/>
    <x v="6"/>
  </r>
  <r>
    <n v="1049"/>
    <x v="47"/>
    <x v="6"/>
    <x v="3"/>
    <x v="0"/>
    <x v="0"/>
    <x v="3"/>
    <n v="450"/>
    <x v="0"/>
    <x v="2"/>
    <x v="5"/>
  </r>
  <r>
    <n v="1050"/>
    <x v="48"/>
    <x v="0"/>
    <x v="0"/>
    <x v="0"/>
    <x v="3"/>
    <x v="0"/>
    <n v="250"/>
    <x v="1"/>
    <x v="0"/>
    <x v="7"/>
  </r>
  <r>
    <n v="1051"/>
    <x v="49"/>
    <x v="1"/>
    <x v="1"/>
    <x v="1"/>
    <x v="4"/>
    <x v="1"/>
    <n v="150"/>
    <x v="2"/>
    <x v="1"/>
    <x v="5"/>
  </r>
  <r>
    <n v="1052"/>
    <x v="50"/>
    <x v="3"/>
    <x v="2"/>
    <x v="0"/>
    <x v="1"/>
    <x v="4"/>
    <n v="300"/>
    <x v="0"/>
    <x v="2"/>
    <x v="4"/>
  </r>
  <r>
    <n v="1053"/>
    <x v="51"/>
    <x v="2"/>
    <x v="3"/>
    <x v="0"/>
    <x v="0"/>
    <x v="0"/>
    <n v="450"/>
    <x v="1"/>
    <x v="0"/>
    <x v="0"/>
  </r>
  <r>
    <n v="1054"/>
    <x v="52"/>
    <x v="4"/>
    <x v="0"/>
    <x v="1"/>
    <x v="2"/>
    <x v="3"/>
    <n v="40"/>
    <x v="2"/>
    <x v="1"/>
    <x v="13"/>
  </r>
  <r>
    <n v="1055"/>
    <x v="53"/>
    <x v="5"/>
    <x v="1"/>
    <x v="0"/>
    <x v="3"/>
    <x v="1"/>
    <n v="250"/>
    <x v="0"/>
    <x v="2"/>
    <x v="11"/>
  </r>
  <r>
    <n v="1060"/>
    <x v="54"/>
    <x v="6"/>
    <x v="3"/>
    <x v="0"/>
    <x v="1"/>
    <x v="0"/>
    <n v="300"/>
    <x v="1"/>
    <x v="0"/>
    <x v="14"/>
  </r>
  <r>
    <m/>
    <x v="55"/>
    <x v="7"/>
    <x v="4"/>
    <x v="2"/>
    <x v="5"/>
    <x v="5"/>
    <m/>
    <x v="3"/>
    <x v="3"/>
    <x v="1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7" cacheId="1" dataOnRows="0" dataPosition="0" dataCaption="Values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42:J46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0"/>
        <item t="data" sd="1" x="1"/>
        <item t="data" sd="1" x="3"/>
        <item t="data" sd="1" x="4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0"/>
        <item t="data" sd="1" x="1"/>
        <item t="data" sd="1" x="4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1"/>
        <item t="data" sd="1" x="3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Sum of TOTAL_REVENUE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2" dataOnRows="0" dataPosition="0" dataCaption="Values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rowHeaderCaption="Region" fieldListSortAscending="0" mdxSubqueries="0" applyNumberFormats="0" applyBorderFormats="0" applyFontFormats="0" applyPatternFormats="0" applyAlignmentFormats="0" applyWidthHeightFormats="1" r:id="rId1">
  <location ref="H14:I20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5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0"/>
        <item t="data" sd="1" x="1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2"/>
        <item t="data" sd="1" x="4"/>
        <item t="data" sd="1" x="0"/>
        <item t="data" sd="1" x="1"/>
        <item t="data" sd="1" x="3"/>
        <item t="data" sd="1" x="5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0"/>
        <item t="data" sd="1" x="1"/>
        <item t="data" sd="1" x="4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1"/>
        <item t="data" sd="1" x="0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7">
        <item t="data" sd="1" x="13"/>
        <item t="data" sd="1" x="12"/>
        <item t="data" sd="1" x="6"/>
        <item t="data" sd="1" x="9"/>
        <item t="data" sd="1" x="10"/>
        <item t="data" sd="1" x="1"/>
        <item t="data" sd="1" x="2"/>
        <item t="data" sd="1" x="3"/>
        <item t="data" sd="1" x="5"/>
        <item t="data" sd="1" x="7"/>
        <item t="data" sd="1" x="14"/>
        <item t="data" sd="1" x="11"/>
        <item t="data" sd="1" x="0"/>
        <item t="data" sd="1" x="4"/>
        <item t="data" sd="1" x="8"/>
        <item t="data" sd="1" x="15"/>
        <item t="default" sd="1"/>
      </items>
    </pivotField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Count of Quantity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3" cacheId="3" dataOnRows="0" dataPosition="0" dataCaption="Values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rowHeaderCaption="Product Category" fieldListSortAscending="0" mdxSubqueries="0" applyNumberFormats="0" applyBorderFormats="0" applyFontFormats="0" applyPatternFormats="0" applyAlignmentFormats="0" applyWidthHeightFormats="1" r:id="rId1">
  <location ref="J33:K37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0"/>
        <item t="data" sd="1" x="1"/>
        <item t="data" sd="1" x="3"/>
        <item t="data" sd="1" x="4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0"/>
        <item t="data" sd="1" x="1"/>
        <item t="data" sd="1" x="4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Count of Quantity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4" dataOnRows="0" dataPosition="0" dataCaption="Values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rowHeaderCaption="Product Category" fieldListSortAscending="0" mdxSubqueries="0" applyNumberFormats="0" applyBorderFormats="0" applyFontFormats="0" applyPatternFormats="0" applyAlignmentFormats="0" applyWidthHeightFormats="1" r:id="rId1">
  <location ref="H27:I31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0"/>
        <item t="data" sd="1" x="1"/>
        <item t="data" sd="1" x="3"/>
        <item t="data" sd="1" x="4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0"/>
        <item t="data" sd="1" x="1"/>
        <item t="data" sd="1" x="4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Count of Quantity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6" cacheId="5" dataOnRows="0" dataPosition="0" dataCaption="Values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rowHeaderCaption="Sales Rep" fieldListSortAscending="0" mdxSubqueries="0" applyNumberFormats="0" applyBorderFormats="0" applyFontFormats="0" applyPatternFormats="0" applyAlignmentFormats="0" applyWidthHeightFormats="1" r:id="rId1">
  <location ref="E36:F41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0"/>
        <item t="data" sd="1" x="1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0"/>
        <item t="data" sd="1" x="1"/>
        <item t="data" sd="1" x="4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9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Count of Quantity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Relationship Type="http://schemas.openxmlformats.org/officeDocument/2006/relationships/pivotTable" Target="/xl/pivotTables/pivotTable5.xml" Id="rId5"/></Relationships>
</file>

<file path=xl/worksheets/sheet1.xml><?xml version="1.0" encoding="utf-8"?>
<worksheet xmlns="http://schemas.openxmlformats.org/spreadsheetml/2006/main">
  <sheetPr>
    <outlinePr showOutlineSymbols="1"/>
    <pageSetUpPr/>
  </sheetPr>
  <dimension ref="A1:XFD58"/>
  <sheetViews>
    <sheetView topLeftCell="A35" zoomScaleNormal="100" workbookViewId="0">
      <selection activeCell="D58" activeCellId="0" sqref="D58"/>
    </sheetView>
  </sheetViews>
  <sheetFormatPr baseColWidth="8" defaultColWidth="8" defaultRowHeight="15"/>
  <cols>
    <col width="11.11111111111111" customWidth="1" style="62" min="1" max="1"/>
    <col width="14.66666666666667" customWidth="1" style="62" min="2" max="2"/>
    <col width="21.11111111111111" customWidth="1" style="62" min="3" max="3"/>
    <col width="15" customWidth="1" style="62" min="4" max="4"/>
    <col width="19" customWidth="1" style="62" min="5" max="5"/>
    <col width="16.33333333333333" customWidth="1" style="62" min="6" max="6"/>
    <col width="10.88888888888889" customWidth="1" style="62" min="7" max="7"/>
    <col width="14.11111111111111" customWidth="1" style="62" min="8" max="8"/>
    <col width="21.44444444444444" customWidth="1" style="62" min="9" max="9"/>
    <col width="14.66666666666667" customWidth="1" style="62" min="10" max="10"/>
    <col width="18" customWidth="1" style="62" min="11" max="11"/>
    <col width="11" customWidth="1" style="62" min="12" max="20"/>
    <col width="12" customWidth="1" style="62" min="21" max="110"/>
    <col width="13" customWidth="1" style="62" min="111" max="1010"/>
    <col width="14" customWidth="1" style="62" min="1011" max="10010"/>
    <col width="15" customWidth="1" style="62" min="10011" max="16384"/>
  </cols>
  <sheetData>
    <row r="1" s="62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Payment_Method</t>
        </is>
      </c>
      <c r="J1" t="inlineStr">
        <is>
          <t>Sales_Rep</t>
        </is>
      </c>
      <c r="K1" t="inlineStr">
        <is>
          <t>TOTAL_REVENUE</t>
        </is>
      </c>
      <c r="L1" t="inlineStr">
        <is>
          <t>Column1</t>
        </is>
      </c>
      <c r="M1" t="inlineStr">
        <is>
          <t>Column2</t>
        </is>
      </c>
      <c r="N1" t="inlineStr">
        <is>
          <t>Column3</t>
        </is>
      </c>
      <c r="O1" t="inlineStr">
        <is>
          <t>Column4</t>
        </is>
      </c>
      <c r="P1" t="inlineStr">
        <is>
          <t>Column5</t>
        </is>
      </c>
      <c r="Q1" t="inlineStr">
        <is>
          <t>Column6</t>
        </is>
      </c>
      <c r="R1" t="inlineStr">
        <is>
          <t>Column7</t>
        </is>
      </c>
      <c r="S1" t="inlineStr">
        <is>
          <t>Column8</t>
        </is>
      </c>
      <c r="T1" t="inlineStr">
        <is>
          <t>Column9</t>
        </is>
      </c>
      <c r="U1" t="inlineStr">
        <is>
          <t>Column10</t>
        </is>
      </c>
      <c r="V1" t="inlineStr">
        <is>
          <t>Column11</t>
        </is>
      </c>
      <c r="W1" t="inlineStr">
        <is>
          <t>Column12</t>
        </is>
      </c>
      <c r="X1" t="inlineStr">
        <is>
          <t>Column13</t>
        </is>
      </c>
      <c r="Y1" t="inlineStr">
        <is>
          <t>Column14</t>
        </is>
      </c>
      <c r="Z1" t="inlineStr">
        <is>
          <t>Column15</t>
        </is>
      </c>
      <c r="AA1" t="inlineStr">
        <is>
          <t>Column16</t>
        </is>
      </c>
      <c r="AB1" t="inlineStr">
        <is>
          <t>Column17</t>
        </is>
      </c>
      <c r="AC1" t="inlineStr">
        <is>
          <t>Column18</t>
        </is>
      </c>
      <c r="AD1" t="inlineStr">
        <is>
          <t>Column19</t>
        </is>
      </c>
      <c r="AE1" t="inlineStr">
        <is>
          <t>Column20</t>
        </is>
      </c>
      <c r="AF1" t="inlineStr">
        <is>
          <t>Column21</t>
        </is>
      </c>
      <c r="AG1" t="inlineStr">
        <is>
          <t>Column22</t>
        </is>
      </c>
      <c r="AH1" t="inlineStr">
        <is>
          <t>Column23</t>
        </is>
      </c>
      <c r="AI1" t="inlineStr">
        <is>
          <t>Column24</t>
        </is>
      </c>
      <c r="AJ1" t="inlineStr">
        <is>
          <t>Column25</t>
        </is>
      </c>
      <c r="AK1" t="inlineStr">
        <is>
          <t>Column26</t>
        </is>
      </c>
      <c r="AL1" t="inlineStr">
        <is>
          <t>Column27</t>
        </is>
      </c>
      <c r="AM1" t="inlineStr">
        <is>
          <t>Column28</t>
        </is>
      </c>
      <c r="AN1" t="inlineStr">
        <is>
          <t>Column29</t>
        </is>
      </c>
      <c r="AO1" t="inlineStr">
        <is>
          <t>Column30</t>
        </is>
      </c>
      <c r="AP1" t="inlineStr">
        <is>
          <t>Column31</t>
        </is>
      </c>
      <c r="AQ1" t="inlineStr">
        <is>
          <t>Column32</t>
        </is>
      </c>
      <c r="AR1" t="inlineStr">
        <is>
          <t>Column33</t>
        </is>
      </c>
      <c r="AS1" t="inlineStr">
        <is>
          <t>Column34</t>
        </is>
      </c>
      <c r="AT1" t="inlineStr">
        <is>
          <t>Column35</t>
        </is>
      </c>
      <c r="AU1" t="inlineStr">
        <is>
          <t>Column36</t>
        </is>
      </c>
      <c r="AV1" t="inlineStr">
        <is>
          <t>Column37</t>
        </is>
      </c>
      <c r="AW1" t="inlineStr">
        <is>
          <t>Column38</t>
        </is>
      </c>
      <c r="AX1" t="inlineStr">
        <is>
          <t>Column39</t>
        </is>
      </c>
      <c r="AY1" t="inlineStr">
        <is>
          <t>Column40</t>
        </is>
      </c>
      <c r="AZ1" t="inlineStr">
        <is>
          <t>Column41</t>
        </is>
      </c>
      <c r="BA1" t="inlineStr">
        <is>
          <t>Column42</t>
        </is>
      </c>
      <c r="BB1" t="inlineStr">
        <is>
          <t>Column43</t>
        </is>
      </c>
      <c r="BC1" t="inlineStr">
        <is>
          <t>Column44</t>
        </is>
      </c>
      <c r="BD1" t="inlineStr">
        <is>
          <t>Column45</t>
        </is>
      </c>
      <c r="BE1" t="inlineStr">
        <is>
          <t>Column46</t>
        </is>
      </c>
      <c r="BF1" t="inlineStr">
        <is>
          <t>Column47</t>
        </is>
      </c>
      <c r="BG1" t="inlineStr">
        <is>
          <t>Column48</t>
        </is>
      </c>
      <c r="BH1" t="inlineStr">
        <is>
          <t>Column49</t>
        </is>
      </c>
      <c r="BI1" t="inlineStr">
        <is>
          <t>Column50</t>
        </is>
      </c>
      <c r="BJ1" t="inlineStr">
        <is>
          <t>Column51</t>
        </is>
      </c>
      <c r="BK1" t="inlineStr">
        <is>
          <t>Column52</t>
        </is>
      </c>
      <c r="BL1" t="inlineStr">
        <is>
          <t>Column53</t>
        </is>
      </c>
      <c r="BM1" t="inlineStr">
        <is>
          <t>Column54</t>
        </is>
      </c>
      <c r="BN1" t="inlineStr">
        <is>
          <t>Column55</t>
        </is>
      </c>
      <c r="BO1" t="inlineStr">
        <is>
          <t>Column56</t>
        </is>
      </c>
      <c r="BP1" t="inlineStr">
        <is>
          <t>Column57</t>
        </is>
      </c>
      <c r="BQ1" t="inlineStr">
        <is>
          <t>Column58</t>
        </is>
      </c>
      <c r="BR1" t="inlineStr">
        <is>
          <t>Column59</t>
        </is>
      </c>
      <c r="BS1" t="inlineStr">
        <is>
          <t>Column60</t>
        </is>
      </c>
      <c r="BT1" t="inlineStr">
        <is>
          <t>Column61</t>
        </is>
      </c>
      <c r="BU1" t="inlineStr">
        <is>
          <t>Column62</t>
        </is>
      </c>
      <c r="BV1" t="inlineStr">
        <is>
          <t>Column63</t>
        </is>
      </c>
      <c r="BW1" t="inlineStr">
        <is>
          <t>Column64</t>
        </is>
      </c>
      <c r="BX1" t="inlineStr">
        <is>
          <t>Column65</t>
        </is>
      </c>
      <c r="BY1" t="inlineStr">
        <is>
          <t>Column66</t>
        </is>
      </c>
      <c r="BZ1" t="inlineStr">
        <is>
          <t>Column67</t>
        </is>
      </c>
      <c r="CA1" t="inlineStr">
        <is>
          <t>Column68</t>
        </is>
      </c>
      <c r="CB1" t="inlineStr">
        <is>
          <t>Column69</t>
        </is>
      </c>
      <c r="CC1" t="inlineStr">
        <is>
          <t>Column70</t>
        </is>
      </c>
      <c r="CD1" t="inlineStr">
        <is>
          <t>Column71</t>
        </is>
      </c>
      <c r="CE1" t="inlineStr">
        <is>
          <t>Column72</t>
        </is>
      </c>
      <c r="CF1" t="inlineStr">
        <is>
          <t>Column73</t>
        </is>
      </c>
      <c r="CG1" t="inlineStr">
        <is>
          <t>Column74</t>
        </is>
      </c>
      <c r="CH1" t="inlineStr">
        <is>
          <t>Column75</t>
        </is>
      </c>
      <c r="CI1" t="inlineStr">
        <is>
          <t>Column76</t>
        </is>
      </c>
      <c r="CJ1" t="inlineStr">
        <is>
          <t>Column77</t>
        </is>
      </c>
      <c r="CK1" t="inlineStr">
        <is>
          <t>Column78</t>
        </is>
      </c>
      <c r="CL1" t="inlineStr">
        <is>
          <t>Column79</t>
        </is>
      </c>
      <c r="CM1" t="inlineStr">
        <is>
          <t>Column80</t>
        </is>
      </c>
      <c r="CN1" t="inlineStr">
        <is>
          <t>Column81</t>
        </is>
      </c>
      <c r="CO1" t="inlineStr">
        <is>
          <t>Column82</t>
        </is>
      </c>
      <c r="CP1" t="inlineStr">
        <is>
          <t>Column83</t>
        </is>
      </c>
      <c r="CQ1" t="inlineStr">
        <is>
          <t>Column84</t>
        </is>
      </c>
      <c r="CR1" t="inlineStr">
        <is>
          <t>Column85</t>
        </is>
      </c>
      <c r="CS1" t="inlineStr">
        <is>
          <t>Column86</t>
        </is>
      </c>
      <c r="CT1" t="inlineStr">
        <is>
          <t>Column87</t>
        </is>
      </c>
      <c r="CU1" t="inlineStr">
        <is>
          <t>Column88</t>
        </is>
      </c>
      <c r="CV1" t="inlineStr">
        <is>
          <t>Column89</t>
        </is>
      </c>
      <c r="CW1" t="inlineStr">
        <is>
          <t>Column90</t>
        </is>
      </c>
      <c r="CX1" t="inlineStr">
        <is>
          <t>Column91</t>
        </is>
      </c>
      <c r="CY1" t="inlineStr">
        <is>
          <t>Column92</t>
        </is>
      </c>
      <c r="CZ1" t="inlineStr">
        <is>
          <t>Column93</t>
        </is>
      </c>
      <c r="DA1" t="inlineStr">
        <is>
          <t>Column94</t>
        </is>
      </c>
      <c r="DB1" t="inlineStr">
        <is>
          <t>Column95</t>
        </is>
      </c>
      <c r="DC1" t="inlineStr">
        <is>
          <t>Column96</t>
        </is>
      </c>
      <c r="DD1" t="inlineStr">
        <is>
          <t>Column97</t>
        </is>
      </c>
      <c r="DE1" t="inlineStr">
        <is>
          <t>Column98</t>
        </is>
      </c>
      <c r="DF1" t="inlineStr">
        <is>
          <t>Column99</t>
        </is>
      </c>
      <c r="DG1" t="inlineStr">
        <is>
          <t>Column100</t>
        </is>
      </c>
      <c r="DH1" t="inlineStr">
        <is>
          <t>Column101</t>
        </is>
      </c>
      <c r="DI1" t="inlineStr">
        <is>
          <t>Column102</t>
        </is>
      </c>
      <c r="DJ1" t="inlineStr">
        <is>
          <t>Column103</t>
        </is>
      </c>
      <c r="DK1" t="inlineStr">
        <is>
          <t>Column104</t>
        </is>
      </c>
      <c r="DL1" t="inlineStr">
        <is>
          <t>Column105</t>
        </is>
      </c>
      <c r="DM1" t="inlineStr">
        <is>
          <t>Column106</t>
        </is>
      </c>
      <c r="DN1" t="inlineStr">
        <is>
          <t>Column107</t>
        </is>
      </c>
      <c r="DO1" t="inlineStr">
        <is>
          <t>Column108</t>
        </is>
      </c>
      <c r="DP1" t="inlineStr">
        <is>
          <t>Column109</t>
        </is>
      </c>
      <c r="DQ1" t="inlineStr">
        <is>
          <t>Column110</t>
        </is>
      </c>
      <c r="DR1" t="inlineStr">
        <is>
          <t>Column111</t>
        </is>
      </c>
      <c r="DS1" t="inlineStr">
        <is>
          <t>Column112</t>
        </is>
      </c>
      <c r="DT1" t="inlineStr">
        <is>
          <t>Column113</t>
        </is>
      </c>
      <c r="DU1" t="inlineStr">
        <is>
          <t>Column114</t>
        </is>
      </c>
      <c r="DV1" t="inlineStr">
        <is>
          <t>Column115</t>
        </is>
      </c>
      <c r="DW1" t="inlineStr">
        <is>
          <t>Column116</t>
        </is>
      </c>
      <c r="DX1" t="inlineStr">
        <is>
          <t>Column117</t>
        </is>
      </c>
      <c r="DY1" t="inlineStr">
        <is>
          <t>Column118</t>
        </is>
      </c>
      <c r="DZ1" t="inlineStr">
        <is>
          <t>Column119</t>
        </is>
      </c>
      <c r="EA1" t="inlineStr">
        <is>
          <t>Column120</t>
        </is>
      </c>
      <c r="EB1" t="inlineStr">
        <is>
          <t>Column121</t>
        </is>
      </c>
      <c r="EC1" t="inlineStr">
        <is>
          <t>Column122</t>
        </is>
      </c>
      <c r="ED1" t="inlineStr">
        <is>
          <t>Column123</t>
        </is>
      </c>
      <c r="EE1" t="inlineStr">
        <is>
          <t>Column124</t>
        </is>
      </c>
      <c r="EF1" t="inlineStr">
        <is>
          <t>Column125</t>
        </is>
      </c>
      <c r="EG1" t="inlineStr">
        <is>
          <t>Column126</t>
        </is>
      </c>
      <c r="EH1" t="inlineStr">
        <is>
          <t>Column127</t>
        </is>
      </c>
      <c r="EI1" t="inlineStr">
        <is>
          <t>Column128</t>
        </is>
      </c>
      <c r="EJ1" t="inlineStr">
        <is>
          <t>Column129</t>
        </is>
      </c>
      <c r="EK1" t="inlineStr">
        <is>
          <t>Column130</t>
        </is>
      </c>
      <c r="EL1" t="inlineStr">
        <is>
          <t>Column131</t>
        </is>
      </c>
      <c r="EM1" t="inlineStr">
        <is>
          <t>Column132</t>
        </is>
      </c>
      <c r="EN1" t="inlineStr">
        <is>
          <t>Column133</t>
        </is>
      </c>
      <c r="EO1" t="inlineStr">
        <is>
          <t>Column134</t>
        </is>
      </c>
      <c r="EP1" t="inlineStr">
        <is>
          <t>Column135</t>
        </is>
      </c>
      <c r="EQ1" t="inlineStr">
        <is>
          <t>Column136</t>
        </is>
      </c>
      <c r="ER1" t="inlineStr">
        <is>
          <t>Column137</t>
        </is>
      </c>
      <c r="ES1" t="inlineStr">
        <is>
          <t>Column138</t>
        </is>
      </c>
      <c r="ET1" t="inlineStr">
        <is>
          <t>Column139</t>
        </is>
      </c>
      <c r="EU1" t="inlineStr">
        <is>
          <t>Column140</t>
        </is>
      </c>
      <c r="EV1" t="inlineStr">
        <is>
          <t>Column141</t>
        </is>
      </c>
      <c r="EW1" t="inlineStr">
        <is>
          <t>Column142</t>
        </is>
      </c>
      <c r="EX1" t="inlineStr">
        <is>
          <t>Column143</t>
        </is>
      </c>
      <c r="EY1" t="inlineStr">
        <is>
          <t>Column144</t>
        </is>
      </c>
      <c r="EZ1" t="inlineStr">
        <is>
          <t>Column145</t>
        </is>
      </c>
      <c r="FA1" t="inlineStr">
        <is>
          <t>Column146</t>
        </is>
      </c>
      <c r="FB1" t="inlineStr">
        <is>
          <t>Column147</t>
        </is>
      </c>
      <c r="FC1" t="inlineStr">
        <is>
          <t>Column148</t>
        </is>
      </c>
      <c r="FD1" t="inlineStr">
        <is>
          <t>Column149</t>
        </is>
      </c>
      <c r="FE1" t="inlineStr">
        <is>
          <t>Column150</t>
        </is>
      </c>
      <c r="FF1" t="inlineStr">
        <is>
          <t>Column151</t>
        </is>
      </c>
      <c r="FG1" t="inlineStr">
        <is>
          <t>Column152</t>
        </is>
      </c>
      <c r="FH1" t="inlineStr">
        <is>
          <t>Column153</t>
        </is>
      </c>
      <c r="FI1" t="inlineStr">
        <is>
          <t>Column154</t>
        </is>
      </c>
      <c r="FJ1" t="inlineStr">
        <is>
          <t>Column155</t>
        </is>
      </c>
      <c r="FK1" t="inlineStr">
        <is>
          <t>Column156</t>
        </is>
      </c>
      <c r="FL1" t="inlineStr">
        <is>
          <t>Column157</t>
        </is>
      </c>
      <c r="FM1" t="inlineStr">
        <is>
          <t>Column158</t>
        </is>
      </c>
      <c r="FN1" t="inlineStr">
        <is>
          <t>Column159</t>
        </is>
      </c>
      <c r="FO1" t="inlineStr">
        <is>
          <t>Column160</t>
        </is>
      </c>
      <c r="FP1" t="inlineStr">
        <is>
          <t>Column161</t>
        </is>
      </c>
      <c r="FQ1" t="inlineStr">
        <is>
          <t>Column162</t>
        </is>
      </c>
      <c r="FR1" t="inlineStr">
        <is>
          <t>Column163</t>
        </is>
      </c>
      <c r="FS1" t="inlineStr">
        <is>
          <t>Column164</t>
        </is>
      </c>
      <c r="FT1" t="inlineStr">
        <is>
          <t>Column165</t>
        </is>
      </c>
      <c r="FU1" t="inlineStr">
        <is>
          <t>Column166</t>
        </is>
      </c>
      <c r="FV1" t="inlineStr">
        <is>
          <t>Column167</t>
        </is>
      </c>
      <c r="FW1" t="inlineStr">
        <is>
          <t>Column168</t>
        </is>
      </c>
      <c r="FX1" t="inlineStr">
        <is>
          <t>Column169</t>
        </is>
      </c>
      <c r="FY1" t="inlineStr">
        <is>
          <t>Column170</t>
        </is>
      </c>
      <c r="FZ1" t="inlineStr">
        <is>
          <t>Column171</t>
        </is>
      </c>
      <c r="GA1" t="inlineStr">
        <is>
          <t>Column172</t>
        </is>
      </c>
      <c r="GB1" t="inlineStr">
        <is>
          <t>Column173</t>
        </is>
      </c>
      <c r="GC1" t="inlineStr">
        <is>
          <t>Column174</t>
        </is>
      </c>
      <c r="GD1" t="inlineStr">
        <is>
          <t>Column175</t>
        </is>
      </c>
      <c r="GE1" t="inlineStr">
        <is>
          <t>Column176</t>
        </is>
      </c>
      <c r="GF1" t="inlineStr">
        <is>
          <t>Column177</t>
        </is>
      </c>
      <c r="GG1" t="inlineStr">
        <is>
          <t>Column178</t>
        </is>
      </c>
      <c r="GH1" t="inlineStr">
        <is>
          <t>Column179</t>
        </is>
      </c>
      <c r="GI1" t="inlineStr">
        <is>
          <t>Column180</t>
        </is>
      </c>
      <c r="GJ1" t="inlineStr">
        <is>
          <t>Column181</t>
        </is>
      </c>
      <c r="GK1" t="inlineStr">
        <is>
          <t>Column182</t>
        </is>
      </c>
      <c r="GL1" t="inlineStr">
        <is>
          <t>Column183</t>
        </is>
      </c>
      <c r="GM1" t="inlineStr">
        <is>
          <t>Column184</t>
        </is>
      </c>
      <c r="GN1" t="inlineStr">
        <is>
          <t>Column185</t>
        </is>
      </c>
      <c r="GO1" t="inlineStr">
        <is>
          <t>Column186</t>
        </is>
      </c>
      <c r="GP1" t="inlineStr">
        <is>
          <t>Column187</t>
        </is>
      </c>
      <c r="GQ1" t="inlineStr">
        <is>
          <t>Column188</t>
        </is>
      </c>
      <c r="GR1" t="inlineStr">
        <is>
          <t>Column189</t>
        </is>
      </c>
      <c r="GS1" t="inlineStr">
        <is>
          <t>Column190</t>
        </is>
      </c>
      <c r="GT1" t="inlineStr">
        <is>
          <t>Column191</t>
        </is>
      </c>
      <c r="GU1" t="inlineStr">
        <is>
          <t>Column192</t>
        </is>
      </c>
      <c r="GV1" t="inlineStr">
        <is>
          <t>Column193</t>
        </is>
      </c>
      <c r="GW1" t="inlineStr">
        <is>
          <t>Column194</t>
        </is>
      </c>
      <c r="GX1" t="inlineStr">
        <is>
          <t>Column195</t>
        </is>
      </c>
      <c r="GY1" t="inlineStr">
        <is>
          <t>Column196</t>
        </is>
      </c>
      <c r="GZ1" t="inlineStr">
        <is>
          <t>Column197</t>
        </is>
      </c>
      <c r="HA1" t="inlineStr">
        <is>
          <t>Column198</t>
        </is>
      </c>
      <c r="HB1" t="inlineStr">
        <is>
          <t>Column199</t>
        </is>
      </c>
      <c r="HC1" t="inlineStr">
        <is>
          <t>Column200</t>
        </is>
      </c>
      <c r="HD1" t="inlineStr">
        <is>
          <t>Column201</t>
        </is>
      </c>
      <c r="HE1" t="inlineStr">
        <is>
          <t>Column202</t>
        </is>
      </c>
      <c r="HF1" t="inlineStr">
        <is>
          <t>Column203</t>
        </is>
      </c>
      <c r="HG1" t="inlineStr">
        <is>
          <t>Column204</t>
        </is>
      </c>
      <c r="HH1" t="inlineStr">
        <is>
          <t>Column205</t>
        </is>
      </c>
      <c r="HI1" t="inlineStr">
        <is>
          <t>Column206</t>
        </is>
      </c>
      <c r="HJ1" t="inlineStr">
        <is>
          <t>Column207</t>
        </is>
      </c>
      <c r="HK1" t="inlineStr">
        <is>
          <t>Column208</t>
        </is>
      </c>
      <c r="HL1" t="inlineStr">
        <is>
          <t>Column209</t>
        </is>
      </c>
      <c r="HM1" t="inlineStr">
        <is>
          <t>Column210</t>
        </is>
      </c>
      <c r="HN1" t="inlineStr">
        <is>
          <t>Column211</t>
        </is>
      </c>
      <c r="HO1" t="inlineStr">
        <is>
          <t>Column212</t>
        </is>
      </c>
      <c r="HP1" t="inlineStr">
        <is>
          <t>Column213</t>
        </is>
      </c>
      <c r="HQ1" t="inlineStr">
        <is>
          <t>Column214</t>
        </is>
      </c>
      <c r="HR1" t="inlineStr">
        <is>
          <t>Column215</t>
        </is>
      </c>
      <c r="HS1" t="inlineStr">
        <is>
          <t>Column216</t>
        </is>
      </c>
      <c r="HT1" t="inlineStr">
        <is>
          <t>Column217</t>
        </is>
      </c>
      <c r="HU1" t="inlineStr">
        <is>
          <t>Column218</t>
        </is>
      </c>
      <c r="HV1" t="inlineStr">
        <is>
          <t>Column219</t>
        </is>
      </c>
      <c r="HW1" t="inlineStr">
        <is>
          <t>Column220</t>
        </is>
      </c>
      <c r="HX1" t="inlineStr">
        <is>
          <t>Column221</t>
        </is>
      </c>
      <c r="HY1" t="inlineStr">
        <is>
          <t>Column222</t>
        </is>
      </c>
      <c r="HZ1" t="inlineStr">
        <is>
          <t>Column223</t>
        </is>
      </c>
      <c r="IA1" t="inlineStr">
        <is>
          <t>Column224</t>
        </is>
      </c>
      <c r="IB1" t="inlineStr">
        <is>
          <t>Column225</t>
        </is>
      </c>
      <c r="IC1" t="inlineStr">
        <is>
          <t>Column226</t>
        </is>
      </c>
      <c r="ID1" t="inlineStr">
        <is>
          <t>Column227</t>
        </is>
      </c>
      <c r="IE1" t="inlineStr">
        <is>
          <t>Column228</t>
        </is>
      </c>
      <c r="IF1" t="inlineStr">
        <is>
          <t>Column229</t>
        </is>
      </c>
      <c r="IG1" t="inlineStr">
        <is>
          <t>Column230</t>
        </is>
      </c>
      <c r="IH1" t="inlineStr">
        <is>
          <t>Column231</t>
        </is>
      </c>
      <c r="II1" t="inlineStr">
        <is>
          <t>Column232</t>
        </is>
      </c>
      <c r="IJ1" t="inlineStr">
        <is>
          <t>Column233</t>
        </is>
      </c>
      <c r="IK1" t="inlineStr">
        <is>
          <t>Column234</t>
        </is>
      </c>
      <c r="IL1" t="inlineStr">
        <is>
          <t>Column235</t>
        </is>
      </c>
      <c r="IM1" t="inlineStr">
        <is>
          <t>Column236</t>
        </is>
      </c>
      <c r="IN1" t="inlineStr">
        <is>
          <t>Column237</t>
        </is>
      </c>
      <c r="IO1" t="inlineStr">
        <is>
          <t>Column238</t>
        </is>
      </c>
      <c r="IP1" t="inlineStr">
        <is>
          <t>Column239</t>
        </is>
      </c>
      <c r="IQ1" t="inlineStr">
        <is>
          <t>Column240</t>
        </is>
      </c>
      <c r="IR1" t="inlineStr">
        <is>
          <t>Column241</t>
        </is>
      </c>
      <c r="IS1" t="inlineStr">
        <is>
          <t>Column242</t>
        </is>
      </c>
      <c r="IT1" t="inlineStr">
        <is>
          <t>Column243</t>
        </is>
      </c>
      <c r="IU1" t="inlineStr">
        <is>
          <t>Column244</t>
        </is>
      </c>
      <c r="IV1" t="inlineStr">
        <is>
          <t>Column245</t>
        </is>
      </c>
      <c r="IW1" t="inlineStr">
        <is>
          <t>Column246</t>
        </is>
      </c>
      <c r="IX1" t="inlineStr">
        <is>
          <t>Column247</t>
        </is>
      </c>
      <c r="IY1" t="inlineStr">
        <is>
          <t>Column248</t>
        </is>
      </c>
      <c r="IZ1" t="inlineStr">
        <is>
          <t>Column249</t>
        </is>
      </c>
      <c r="JA1" t="inlineStr">
        <is>
          <t>Column250</t>
        </is>
      </c>
      <c r="JB1" t="inlineStr">
        <is>
          <t>Column251</t>
        </is>
      </c>
      <c r="JC1" t="inlineStr">
        <is>
          <t>Column252</t>
        </is>
      </c>
      <c r="JD1" t="inlineStr">
        <is>
          <t>Column253</t>
        </is>
      </c>
      <c r="JE1" t="inlineStr">
        <is>
          <t>Column254</t>
        </is>
      </c>
      <c r="JF1" t="inlineStr">
        <is>
          <t>Column255</t>
        </is>
      </c>
      <c r="JG1" t="inlineStr">
        <is>
          <t>Column256</t>
        </is>
      </c>
      <c r="JH1" t="inlineStr">
        <is>
          <t>Column257</t>
        </is>
      </c>
      <c r="JI1" t="inlineStr">
        <is>
          <t>Column258</t>
        </is>
      </c>
      <c r="JJ1" t="inlineStr">
        <is>
          <t>Column259</t>
        </is>
      </c>
      <c r="JK1" t="inlineStr">
        <is>
          <t>Column260</t>
        </is>
      </c>
      <c r="JL1" t="inlineStr">
        <is>
          <t>Column261</t>
        </is>
      </c>
      <c r="JM1" t="inlineStr">
        <is>
          <t>Column262</t>
        </is>
      </c>
      <c r="JN1" t="inlineStr">
        <is>
          <t>Column263</t>
        </is>
      </c>
      <c r="JO1" t="inlineStr">
        <is>
          <t>Column264</t>
        </is>
      </c>
      <c r="JP1" t="inlineStr">
        <is>
          <t>Column265</t>
        </is>
      </c>
      <c r="JQ1" t="inlineStr">
        <is>
          <t>Column266</t>
        </is>
      </c>
      <c r="JR1" t="inlineStr">
        <is>
          <t>Column267</t>
        </is>
      </c>
      <c r="JS1" t="inlineStr">
        <is>
          <t>Column268</t>
        </is>
      </c>
      <c r="JT1" t="inlineStr">
        <is>
          <t>Column269</t>
        </is>
      </c>
      <c r="JU1" t="inlineStr">
        <is>
          <t>Column270</t>
        </is>
      </c>
      <c r="JV1" t="inlineStr">
        <is>
          <t>Column271</t>
        </is>
      </c>
      <c r="JW1" t="inlineStr">
        <is>
          <t>Column272</t>
        </is>
      </c>
      <c r="JX1" t="inlineStr">
        <is>
          <t>Column273</t>
        </is>
      </c>
      <c r="JY1" t="inlineStr">
        <is>
          <t>Column274</t>
        </is>
      </c>
      <c r="JZ1" t="inlineStr">
        <is>
          <t>Column275</t>
        </is>
      </c>
      <c r="KA1" t="inlineStr">
        <is>
          <t>Column276</t>
        </is>
      </c>
      <c r="KB1" t="inlineStr">
        <is>
          <t>Column277</t>
        </is>
      </c>
      <c r="KC1" t="inlineStr">
        <is>
          <t>Column278</t>
        </is>
      </c>
      <c r="KD1" t="inlineStr">
        <is>
          <t>Column279</t>
        </is>
      </c>
      <c r="KE1" t="inlineStr">
        <is>
          <t>Column280</t>
        </is>
      </c>
      <c r="KF1" t="inlineStr">
        <is>
          <t>Column281</t>
        </is>
      </c>
      <c r="KG1" t="inlineStr">
        <is>
          <t>Column282</t>
        </is>
      </c>
      <c r="KH1" t="inlineStr">
        <is>
          <t>Column283</t>
        </is>
      </c>
      <c r="KI1" t="inlineStr">
        <is>
          <t>Column284</t>
        </is>
      </c>
      <c r="KJ1" t="inlineStr">
        <is>
          <t>Column285</t>
        </is>
      </c>
      <c r="KK1" t="inlineStr">
        <is>
          <t>Column286</t>
        </is>
      </c>
      <c r="KL1" t="inlineStr">
        <is>
          <t>Column287</t>
        </is>
      </c>
      <c r="KM1" t="inlineStr">
        <is>
          <t>Column288</t>
        </is>
      </c>
      <c r="KN1" t="inlineStr">
        <is>
          <t>Column289</t>
        </is>
      </c>
      <c r="KO1" t="inlineStr">
        <is>
          <t>Column290</t>
        </is>
      </c>
      <c r="KP1" t="inlineStr">
        <is>
          <t>Column291</t>
        </is>
      </c>
      <c r="KQ1" t="inlineStr">
        <is>
          <t>Column292</t>
        </is>
      </c>
      <c r="KR1" t="inlineStr">
        <is>
          <t>Column293</t>
        </is>
      </c>
      <c r="KS1" t="inlineStr">
        <is>
          <t>Column294</t>
        </is>
      </c>
      <c r="KT1" t="inlineStr">
        <is>
          <t>Column295</t>
        </is>
      </c>
      <c r="KU1" t="inlineStr">
        <is>
          <t>Column296</t>
        </is>
      </c>
      <c r="KV1" t="inlineStr">
        <is>
          <t>Column297</t>
        </is>
      </c>
      <c r="KW1" t="inlineStr">
        <is>
          <t>Column298</t>
        </is>
      </c>
      <c r="KX1" t="inlineStr">
        <is>
          <t>Column299</t>
        </is>
      </c>
      <c r="KY1" t="inlineStr">
        <is>
          <t>Column300</t>
        </is>
      </c>
      <c r="KZ1" t="inlineStr">
        <is>
          <t>Column301</t>
        </is>
      </c>
      <c r="LA1" t="inlineStr">
        <is>
          <t>Column302</t>
        </is>
      </c>
      <c r="LB1" t="inlineStr">
        <is>
          <t>Column303</t>
        </is>
      </c>
      <c r="LC1" t="inlineStr">
        <is>
          <t>Column304</t>
        </is>
      </c>
      <c r="LD1" t="inlineStr">
        <is>
          <t>Column305</t>
        </is>
      </c>
      <c r="LE1" t="inlineStr">
        <is>
          <t>Column306</t>
        </is>
      </c>
      <c r="LF1" t="inlineStr">
        <is>
          <t>Column307</t>
        </is>
      </c>
      <c r="LG1" t="inlineStr">
        <is>
          <t>Column308</t>
        </is>
      </c>
      <c r="LH1" t="inlineStr">
        <is>
          <t>Column309</t>
        </is>
      </c>
      <c r="LI1" t="inlineStr">
        <is>
          <t>Column310</t>
        </is>
      </c>
      <c r="LJ1" t="inlineStr">
        <is>
          <t>Column311</t>
        </is>
      </c>
      <c r="LK1" t="inlineStr">
        <is>
          <t>Column312</t>
        </is>
      </c>
      <c r="LL1" t="inlineStr">
        <is>
          <t>Column313</t>
        </is>
      </c>
      <c r="LM1" t="inlineStr">
        <is>
          <t>Column314</t>
        </is>
      </c>
      <c r="LN1" t="inlineStr">
        <is>
          <t>Column315</t>
        </is>
      </c>
      <c r="LO1" t="inlineStr">
        <is>
          <t>Column316</t>
        </is>
      </c>
      <c r="LP1" t="inlineStr">
        <is>
          <t>Column317</t>
        </is>
      </c>
      <c r="LQ1" t="inlineStr">
        <is>
          <t>Column318</t>
        </is>
      </c>
      <c r="LR1" t="inlineStr">
        <is>
          <t>Column319</t>
        </is>
      </c>
      <c r="LS1" t="inlineStr">
        <is>
          <t>Column320</t>
        </is>
      </c>
      <c r="LT1" t="inlineStr">
        <is>
          <t>Column321</t>
        </is>
      </c>
      <c r="LU1" t="inlineStr">
        <is>
          <t>Column322</t>
        </is>
      </c>
      <c r="LV1" t="inlineStr">
        <is>
          <t>Column323</t>
        </is>
      </c>
      <c r="LW1" t="inlineStr">
        <is>
          <t>Column324</t>
        </is>
      </c>
      <c r="LX1" t="inlineStr">
        <is>
          <t>Column325</t>
        </is>
      </c>
      <c r="LY1" t="inlineStr">
        <is>
          <t>Column326</t>
        </is>
      </c>
      <c r="LZ1" t="inlineStr">
        <is>
          <t>Column327</t>
        </is>
      </c>
      <c r="MA1" t="inlineStr">
        <is>
          <t>Column328</t>
        </is>
      </c>
      <c r="MB1" t="inlineStr">
        <is>
          <t>Column329</t>
        </is>
      </c>
      <c r="MC1" t="inlineStr">
        <is>
          <t>Column330</t>
        </is>
      </c>
      <c r="MD1" t="inlineStr">
        <is>
          <t>Column331</t>
        </is>
      </c>
      <c r="ME1" t="inlineStr">
        <is>
          <t>Column332</t>
        </is>
      </c>
      <c r="MF1" t="inlineStr">
        <is>
          <t>Column333</t>
        </is>
      </c>
      <c r="MG1" t="inlineStr">
        <is>
          <t>Column334</t>
        </is>
      </c>
      <c r="MH1" t="inlineStr">
        <is>
          <t>Column335</t>
        </is>
      </c>
      <c r="MI1" t="inlineStr">
        <is>
          <t>Column336</t>
        </is>
      </c>
      <c r="MJ1" t="inlineStr">
        <is>
          <t>Column337</t>
        </is>
      </c>
      <c r="MK1" t="inlineStr">
        <is>
          <t>Column338</t>
        </is>
      </c>
      <c r="ML1" t="inlineStr">
        <is>
          <t>Column339</t>
        </is>
      </c>
      <c r="MM1" t="inlineStr">
        <is>
          <t>Column340</t>
        </is>
      </c>
      <c r="MN1" t="inlineStr">
        <is>
          <t>Column341</t>
        </is>
      </c>
      <c r="MO1" t="inlineStr">
        <is>
          <t>Column342</t>
        </is>
      </c>
      <c r="MP1" t="inlineStr">
        <is>
          <t>Column343</t>
        </is>
      </c>
      <c r="MQ1" t="inlineStr">
        <is>
          <t>Column344</t>
        </is>
      </c>
      <c r="MR1" t="inlineStr">
        <is>
          <t>Column345</t>
        </is>
      </c>
      <c r="MS1" t="inlineStr">
        <is>
          <t>Column346</t>
        </is>
      </c>
      <c r="MT1" t="inlineStr">
        <is>
          <t>Column347</t>
        </is>
      </c>
      <c r="MU1" t="inlineStr">
        <is>
          <t>Column348</t>
        </is>
      </c>
      <c r="MV1" t="inlineStr">
        <is>
          <t>Column349</t>
        </is>
      </c>
      <c r="MW1" t="inlineStr">
        <is>
          <t>Column350</t>
        </is>
      </c>
      <c r="MX1" t="inlineStr">
        <is>
          <t>Column351</t>
        </is>
      </c>
      <c r="MY1" t="inlineStr">
        <is>
          <t>Column352</t>
        </is>
      </c>
      <c r="MZ1" t="inlineStr">
        <is>
          <t>Column353</t>
        </is>
      </c>
      <c r="NA1" t="inlineStr">
        <is>
          <t>Column354</t>
        </is>
      </c>
      <c r="NB1" t="inlineStr">
        <is>
          <t>Column355</t>
        </is>
      </c>
      <c r="NC1" t="inlineStr">
        <is>
          <t>Column356</t>
        </is>
      </c>
      <c r="ND1" t="inlineStr">
        <is>
          <t>Column357</t>
        </is>
      </c>
      <c r="NE1" t="inlineStr">
        <is>
          <t>Column358</t>
        </is>
      </c>
      <c r="NF1" t="inlineStr">
        <is>
          <t>Column359</t>
        </is>
      </c>
      <c r="NG1" t="inlineStr">
        <is>
          <t>Column360</t>
        </is>
      </c>
      <c r="NH1" t="inlineStr">
        <is>
          <t>Column361</t>
        </is>
      </c>
      <c r="NI1" t="inlineStr">
        <is>
          <t>Column362</t>
        </is>
      </c>
      <c r="NJ1" t="inlineStr">
        <is>
          <t>Column363</t>
        </is>
      </c>
      <c r="NK1" t="inlineStr">
        <is>
          <t>Column364</t>
        </is>
      </c>
      <c r="NL1" t="inlineStr">
        <is>
          <t>Column365</t>
        </is>
      </c>
      <c r="NM1" t="inlineStr">
        <is>
          <t>Column366</t>
        </is>
      </c>
      <c r="NN1" t="inlineStr">
        <is>
          <t>Column367</t>
        </is>
      </c>
      <c r="NO1" t="inlineStr">
        <is>
          <t>Column368</t>
        </is>
      </c>
      <c r="NP1" t="inlineStr">
        <is>
          <t>Column369</t>
        </is>
      </c>
      <c r="NQ1" t="inlineStr">
        <is>
          <t>Column370</t>
        </is>
      </c>
      <c r="NR1" t="inlineStr">
        <is>
          <t>Column371</t>
        </is>
      </c>
      <c r="NS1" t="inlineStr">
        <is>
          <t>Column372</t>
        </is>
      </c>
      <c r="NT1" t="inlineStr">
        <is>
          <t>Column373</t>
        </is>
      </c>
      <c r="NU1" t="inlineStr">
        <is>
          <t>Column374</t>
        </is>
      </c>
      <c r="NV1" t="inlineStr">
        <is>
          <t>Column375</t>
        </is>
      </c>
      <c r="NW1" t="inlineStr">
        <is>
          <t>Column376</t>
        </is>
      </c>
      <c r="NX1" t="inlineStr">
        <is>
          <t>Column377</t>
        </is>
      </c>
      <c r="NY1" t="inlineStr">
        <is>
          <t>Column378</t>
        </is>
      </c>
      <c r="NZ1" t="inlineStr">
        <is>
          <t>Column379</t>
        </is>
      </c>
      <c r="OA1" t="inlineStr">
        <is>
          <t>Column380</t>
        </is>
      </c>
      <c r="OB1" t="inlineStr">
        <is>
          <t>Column381</t>
        </is>
      </c>
      <c r="OC1" t="inlineStr">
        <is>
          <t>Column382</t>
        </is>
      </c>
      <c r="OD1" t="inlineStr">
        <is>
          <t>Column383</t>
        </is>
      </c>
      <c r="OE1" t="inlineStr">
        <is>
          <t>Column384</t>
        </is>
      </c>
      <c r="OF1" t="inlineStr">
        <is>
          <t>Column385</t>
        </is>
      </c>
      <c r="OG1" t="inlineStr">
        <is>
          <t>Column386</t>
        </is>
      </c>
      <c r="OH1" t="inlineStr">
        <is>
          <t>Column387</t>
        </is>
      </c>
      <c r="OI1" t="inlineStr">
        <is>
          <t>Column388</t>
        </is>
      </c>
      <c r="OJ1" t="inlineStr">
        <is>
          <t>Column389</t>
        </is>
      </c>
      <c r="OK1" t="inlineStr">
        <is>
          <t>Column390</t>
        </is>
      </c>
      <c r="OL1" t="inlineStr">
        <is>
          <t>Column391</t>
        </is>
      </c>
      <c r="OM1" t="inlineStr">
        <is>
          <t>Column392</t>
        </is>
      </c>
      <c r="ON1" t="inlineStr">
        <is>
          <t>Column393</t>
        </is>
      </c>
      <c r="OO1" t="inlineStr">
        <is>
          <t>Column394</t>
        </is>
      </c>
      <c r="OP1" t="inlineStr">
        <is>
          <t>Column395</t>
        </is>
      </c>
      <c r="OQ1" t="inlineStr">
        <is>
          <t>Column396</t>
        </is>
      </c>
      <c r="OR1" t="inlineStr">
        <is>
          <t>Column397</t>
        </is>
      </c>
      <c r="OS1" t="inlineStr">
        <is>
          <t>Column398</t>
        </is>
      </c>
      <c r="OT1" t="inlineStr">
        <is>
          <t>Column399</t>
        </is>
      </c>
      <c r="OU1" t="inlineStr">
        <is>
          <t>Column400</t>
        </is>
      </c>
      <c r="OV1" t="inlineStr">
        <is>
          <t>Column401</t>
        </is>
      </c>
      <c r="OW1" t="inlineStr">
        <is>
          <t>Column402</t>
        </is>
      </c>
      <c r="OX1" t="inlineStr">
        <is>
          <t>Column403</t>
        </is>
      </c>
      <c r="OY1" t="inlineStr">
        <is>
          <t>Column404</t>
        </is>
      </c>
      <c r="OZ1" t="inlineStr">
        <is>
          <t>Column405</t>
        </is>
      </c>
      <c r="PA1" t="inlineStr">
        <is>
          <t>Column406</t>
        </is>
      </c>
      <c r="PB1" t="inlineStr">
        <is>
          <t>Column407</t>
        </is>
      </c>
      <c r="PC1" t="inlineStr">
        <is>
          <t>Column408</t>
        </is>
      </c>
      <c r="PD1" t="inlineStr">
        <is>
          <t>Column409</t>
        </is>
      </c>
      <c r="PE1" t="inlineStr">
        <is>
          <t>Column410</t>
        </is>
      </c>
      <c r="PF1" t="inlineStr">
        <is>
          <t>Column411</t>
        </is>
      </c>
      <c r="PG1" t="inlineStr">
        <is>
          <t>Column412</t>
        </is>
      </c>
      <c r="PH1" t="inlineStr">
        <is>
          <t>Column413</t>
        </is>
      </c>
      <c r="PI1" t="inlineStr">
        <is>
          <t>Column414</t>
        </is>
      </c>
      <c r="PJ1" t="inlineStr">
        <is>
          <t>Column415</t>
        </is>
      </c>
      <c r="PK1" t="inlineStr">
        <is>
          <t>Column416</t>
        </is>
      </c>
      <c r="PL1" t="inlineStr">
        <is>
          <t>Column417</t>
        </is>
      </c>
      <c r="PM1" t="inlineStr">
        <is>
          <t>Column418</t>
        </is>
      </c>
      <c r="PN1" t="inlineStr">
        <is>
          <t>Column419</t>
        </is>
      </c>
      <c r="PO1" t="inlineStr">
        <is>
          <t>Column420</t>
        </is>
      </c>
      <c r="PP1" t="inlineStr">
        <is>
          <t>Column421</t>
        </is>
      </c>
      <c r="PQ1" t="inlineStr">
        <is>
          <t>Column422</t>
        </is>
      </c>
      <c r="PR1" t="inlineStr">
        <is>
          <t>Column423</t>
        </is>
      </c>
      <c r="PS1" t="inlineStr">
        <is>
          <t>Column424</t>
        </is>
      </c>
      <c r="PT1" t="inlineStr">
        <is>
          <t>Column425</t>
        </is>
      </c>
      <c r="PU1" t="inlineStr">
        <is>
          <t>Column426</t>
        </is>
      </c>
      <c r="PV1" t="inlineStr">
        <is>
          <t>Column427</t>
        </is>
      </c>
      <c r="PW1" t="inlineStr">
        <is>
          <t>Column428</t>
        </is>
      </c>
      <c r="PX1" t="inlineStr">
        <is>
          <t>Column429</t>
        </is>
      </c>
      <c r="PY1" t="inlineStr">
        <is>
          <t>Column430</t>
        </is>
      </c>
      <c r="PZ1" t="inlineStr">
        <is>
          <t>Column431</t>
        </is>
      </c>
      <c r="QA1" t="inlineStr">
        <is>
          <t>Column432</t>
        </is>
      </c>
      <c r="QB1" t="inlineStr">
        <is>
          <t>Column433</t>
        </is>
      </c>
      <c r="QC1" t="inlineStr">
        <is>
          <t>Column434</t>
        </is>
      </c>
      <c r="QD1" t="inlineStr">
        <is>
          <t>Column435</t>
        </is>
      </c>
      <c r="QE1" t="inlineStr">
        <is>
          <t>Column436</t>
        </is>
      </c>
      <c r="QF1" t="inlineStr">
        <is>
          <t>Column437</t>
        </is>
      </c>
      <c r="QG1" t="inlineStr">
        <is>
          <t>Column438</t>
        </is>
      </c>
      <c r="QH1" t="inlineStr">
        <is>
          <t>Column439</t>
        </is>
      </c>
      <c r="QI1" t="inlineStr">
        <is>
          <t>Column440</t>
        </is>
      </c>
      <c r="QJ1" t="inlineStr">
        <is>
          <t>Column441</t>
        </is>
      </c>
      <c r="QK1" t="inlineStr">
        <is>
          <t>Column442</t>
        </is>
      </c>
      <c r="QL1" t="inlineStr">
        <is>
          <t>Column443</t>
        </is>
      </c>
      <c r="QM1" t="inlineStr">
        <is>
          <t>Column444</t>
        </is>
      </c>
      <c r="QN1" t="inlineStr">
        <is>
          <t>Column445</t>
        </is>
      </c>
      <c r="QO1" t="inlineStr">
        <is>
          <t>Column446</t>
        </is>
      </c>
      <c r="QP1" t="inlineStr">
        <is>
          <t>Column447</t>
        </is>
      </c>
      <c r="QQ1" t="inlineStr">
        <is>
          <t>Column448</t>
        </is>
      </c>
      <c r="QR1" t="inlineStr">
        <is>
          <t>Column449</t>
        </is>
      </c>
      <c r="QS1" t="inlineStr">
        <is>
          <t>Column450</t>
        </is>
      </c>
      <c r="QT1" t="inlineStr">
        <is>
          <t>Column451</t>
        </is>
      </c>
      <c r="QU1" t="inlineStr">
        <is>
          <t>Column452</t>
        </is>
      </c>
      <c r="QV1" t="inlineStr">
        <is>
          <t>Column453</t>
        </is>
      </c>
      <c r="QW1" t="inlineStr">
        <is>
          <t>Column454</t>
        </is>
      </c>
      <c r="QX1" t="inlineStr">
        <is>
          <t>Column455</t>
        </is>
      </c>
      <c r="QY1" t="inlineStr">
        <is>
          <t>Column456</t>
        </is>
      </c>
      <c r="QZ1" t="inlineStr">
        <is>
          <t>Column457</t>
        </is>
      </c>
      <c r="RA1" t="inlineStr">
        <is>
          <t>Column458</t>
        </is>
      </c>
      <c r="RB1" t="inlineStr">
        <is>
          <t>Column459</t>
        </is>
      </c>
      <c r="RC1" t="inlineStr">
        <is>
          <t>Column460</t>
        </is>
      </c>
      <c r="RD1" t="inlineStr">
        <is>
          <t>Column461</t>
        </is>
      </c>
      <c r="RE1" t="inlineStr">
        <is>
          <t>Column462</t>
        </is>
      </c>
      <c r="RF1" t="inlineStr">
        <is>
          <t>Column463</t>
        </is>
      </c>
      <c r="RG1" t="inlineStr">
        <is>
          <t>Column464</t>
        </is>
      </c>
      <c r="RH1" t="inlineStr">
        <is>
          <t>Column465</t>
        </is>
      </c>
      <c r="RI1" t="inlineStr">
        <is>
          <t>Column466</t>
        </is>
      </c>
      <c r="RJ1" t="inlineStr">
        <is>
          <t>Column467</t>
        </is>
      </c>
      <c r="RK1" t="inlineStr">
        <is>
          <t>Column468</t>
        </is>
      </c>
      <c r="RL1" t="inlineStr">
        <is>
          <t>Column469</t>
        </is>
      </c>
      <c r="RM1" t="inlineStr">
        <is>
          <t>Column470</t>
        </is>
      </c>
      <c r="RN1" t="inlineStr">
        <is>
          <t>Column471</t>
        </is>
      </c>
      <c r="RO1" t="inlineStr">
        <is>
          <t>Column472</t>
        </is>
      </c>
      <c r="RP1" t="inlineStr">
        <is>
          <t>Column473</t>
        </is>
      </c>
      <c r="RQ1" t="inlineStr">
        <is>
          <t>Column474</t>
        </is>
      </c>
      <c r="RR1" t="inlineStr">
        <is>
          <t>Column475</t>
        </is>
      </c>
      <c r="RS1" t="inlineStr">
        <is>
          <t>Column476</t>
        </is>
      </c>
      <c r="RT1" t="inlineStr">
        <is>
          <t>Column477</t>
        </is>
      </c>
      <c r="RU1" t="inlineStr">
        <is>
          <t>Column478</t>
        </is>
      </c>
      <c r="RV1" t="inlineStr">
        <is>
          <t>Column479</t>
        </is>
      </c>
      <c r="RW1" t="inlineStr">
        <is>
          <t>Column480</t>
        </is>
      </c>
      <c r="RX1" t="inlineStr">
        <is>
          <t>Column481</t>
        </is>
      </c>
      <c r="RY1" t="inlineStr">
        <is>
          <t>Column482</t>
        </is>
      </c>
      <c r="RZ1" t="inlineStr">
        <is>
          <t>Column483</t>
        </is>
      </c>
      <c r="SA1" t="inlineStr">
        <is>
          <t>Column484</t>
        </is>
      </c>
      <c r="SB1" t="inlineStr">
        <is>
          <t>Column485</t>
        </is>
      </c>
      <c r="SC1" t="inlineStr">
        <is>
          <t>Column486</t>
        </is>
      </c>
      <c r="SD1" t="inlineStr">
        <is>
          <t>Column487</t>
        </is>
      </c>
      <c r="SE1" t="inlineStr">
        <is>
          <t>Column488</t>
        </is>
      </c>
      <c r="SF1" t="inlineStr">
        <is>
          <t>Column489</t>
        </is>
      </c>
      <c r="SG1" t="inlineStr">
        <is>
          <t>Column490</t>
        </is>
      </c>
      <c r="SH1" t="inlineStr">
        <is>
          <t>Column491</t>
        </is>
      </c>
      <c r="SI1" t="inlineStr">
        <is>
          <t>Column492</t>
        </is>
      </c>
      <c r="SJ1" t="inlineStr">
        <is>
          <t>Column493</t>
        </is>
      </c>
      <c r="SK1" t="inlineStr">
        <is>
          <t>Column494</t>
        </is>
      </c>
      <c r="SL1" t="inlineStr">
        <is>
          <t>Column495</t>
        </is>
      </c>
      <c r="SM1" t="inlineStr">
        <is>
          <t>Column496</t>
        </is>
      </c>
      <c r="SN1" t="inlineStr">
        <is>
          <t>Column497</t>
        </is>
      </c>
      <c r="SO1" t="inlineStr">
        <is>
          <t>Column498</t>
        </is>
      </c>
      <c r="SP1" t="inlineStr">
        <is>
          <t>Column499</t>
        </is>
      </c>
      <c r="SQ1" t="inlineStr">
        <is>
          <t>Column500</t>
        </is>
      </c>
      <c r="SR1" t="inlineStr">
        <is>
          <t>Column501</t>
        </is>
      </c>
      <c r="SS1" t="inlineStr">
        <is>
          <t>Column502</t>
        </is>
      </c>
      <c r="ST1" t="inlineStr">
        <is>
          <t>Column503</t>
        </is>
      </c>
      <c r="SU1" t="inlineStr">
        <is>
          <t>Column504</t>
        </is>
      </c>
      <c r="SV1" t="inlineStr">
        <is>
          <t>Column505</t>
        </is>
      </c>
      <c r="SW1" t="inlineStr">
        <is>
          <t>Column506</t>
        </is>
      </c>
      <c r="SX1" t="inlineStr">
        <is>
          <t>Column507</t>
        </is>
      </c>
      <c r="SY1" t="inlineStr">
        <is>
          <t>Column508</t>
        </is>
      </c>
      <c r="SZ1" t="inlineStr">
        <is>
          <t>Column509</t>
        </is>
      </c>
      <c r="TA1" t="inlineStr">
        <is>
          <t>Column510</t>
        </is>
      </c>
      <c r="TB1" t="inlineStr">
        <is>
          <t>Column511</t>
        </is>
      </c>
      <c r="TC1" t="inlineStr">
        <is>
          <t>Column512</t>
        </is>
      </c>
      <c r="TD1" t="inlineStr">
        <is>
          <t>Column513</t>
        </is>
      </c>
      <c r="TE1" t="inlineStr">
        <is>
          <t>Column514</t>
        </is>
      </c>
      <c r="TF1" t="inlineStr">
        <is>
          <t>Column515</t>
        </is>
      </c>
      <c r="TG1" t="inlineStr">
        <is>
          <t>Column516</t>
        </is>
      </c>
      <c r="TH1" t="inlineStr">
        <is>
          <t>Column517</t>
        </is>
      </c>
      <c r="TI1" t="inlineStr">
        <is>
          <t>Column518</t>
        </is>
      </c>
      <c r="TJ1" t="inlineStr">
        <is>
          <t>Column519</t>
        </is>
      </c>
      <c r="TK1" t="inlineStr">
        <is>
          <t>Column520</t>
        </is>
      </c>
      <c r="TL1" t="inlineStr">
        <is>
          <t>Column521</t>
        </is>
      </c>
      <c r="TM1" t="inlineStr">
        <is>
          <t>Column522</t>
        </is>
      </c>
      <c r="TN1" t="inlineStr">
        <is>
          <t>Column523</t>
        </is>
      </c>
      <c r="TO1" t="inlineStr">
        <is>
          <t>Column524</t>
        </is>
      </c>
      <c r="TP1" t="inlineStr">
        <is>
          <t>Column525</t>
        </is>
      </c>
      <c r="TQ1" t="inlineStr">
        <is>
          <t>Column526</t>
        </is>
      </c>
      <c r="TR1" t="inlineStr">
        <is>
          <t>Column527</t>
        </is>
      </c>
      <c r="TS1" t="inlineStr">
        <is>
          <t>Column528</t>
        </is>
      </c>
      <c r="TT1" t="inlineStr">
        <is>
          <t>Column529</t>
        </is>
      </c>
      <c r="TU1" t="inlineStr">
        <is>
          <t>Column530</t>
        </is>
      </c>
      <c r="TV1" t="inlineStr">
        <is>
          <t>Column531</t>
        </is>
      </c>
      <c r="TW1" t="inlineStr">
        <is>
          <t>Column532</t>
        </is>
      </c>
      <c r="TX1" t="inlineStr">
        <is>
          <t>Column533</t>
        </is>
      </c>
      <c r="TY1" t="inlineStr">
        <is>
          <t>Column534</t>
        </is>
      </c>
      <c r="TZ1" t="inlineStr">
        <is>
          <t>Column535</t>
        </is>
      </c>
      <c r="UA1" t="inlineStr">
        <is>
          <t>Column536</t>
        </is>
      </c>
      <c r="UB1" t="inlineStr">
        <is>
          <t>Column537</t>
        </is>
      </c>
      <c r="UC1" t="inlineStr">
        <is>
          <t>Column538</t>
        </is>
      </c>
      <c r="UD1" t="inlineStr">
        <is>
          <t>Column539</t>
        </is>
      </c>
      <c r="UE1" t="inlineStr">
        <is>
          <t>Column540</t>
        </is>
      </c>
      <c r="UF1" t="inlineStr">
        <is>
          <t>Column541</t>
        </is>
      </c>
      <c r="UG1" t="inlineStr">
        <is>
          <t>Column542</t>
        </is>
      </c>
      <c r="UH1" t="inlineStr">
        <is>
          <t>Column543</t>
        </is>
      </c>
      <c r="UI1" t="inlineStr">
        <is>
          <t>Column544</t>
        </is>
      </c>
      <c r="UJ1" t="inlineStr">
        <is>
          <t>Column545</t>
        </is>
      </c>
      <c r="UK1" t="inlineStr">
        <is>
          <t>Column546</t>
        </is>
      </c>
      <c r="UL1" t="inlineStr">
        <is>
          <t>Column547</t>
        </is>
      </c>
      <c r="UM1" t="inlineStr">
        <is>
          <t>Column548</t>
        </is>
      </c>
      <c r="UN1" t="inlineStr">
        <is>
          <t>Column549</t>
        </is>
      </c>
      <c r="UO1" t="inlineStr">
        <is>
          <t>Column550</t>
        </is>
      </c>
      <c r="UP1" t="inlineStr">
        <is>
          <t>Column551</t>
        </is>
      </c>
      <c r="UQ1" t="inlineStr">
        <is>
          <t>Column552</t>
        </is>
      </c>
      <c r="UR1" t="inlineStr">
        <is>
          <t>Column553</t>
        </is>
      </c>
      <c r="US1" t="inlineStr">
        <is>
          <t>Column554</t>
        </is>
      </c>
      <c r="UT1" t="inlineStr">
        <is>
          <t>Column555</t>
        </is>
      </c>
      <c r="UU1" t="inlineStr">
        <is>
          <t>Column556</t>
        </is>
      </c>
      <c r="UV1" t="inlineStr">
        <is>
          <t>Column557</t>
        </is>
      </c>
      <c r="UW1" t="inlineStr">
        <is>
          <t>Column558</t>
        </is>
      </c>
      <c r="UX1" t="inlineStr">
        <is>
          <t>Column559</t>
        </is>
      </c>
      <c r="UY1" t="inlineStr">
        <is>
          <t>Column560</t>
        </is>
      </c>
      <c r="UZ1" t="inlineStr">
        <is>
          <t>Column561</t>
        </is>
      </c>
      <c r="VA1" t="inlineStr">
        <is>
          <t>Column562</t>
        </is>
      </c>
      <c r="VB1" t="inlineStr">
        <is>
          <t>Column563</t>
        </is>
      </c>
      <c r="VC1" t="inlineStr">
        <is>
          <t>Column564</t>
        </is>
      </c>
      <c r="VD1" t="inlineStr">
        <is>
          <t>Column565</t>
        </is>
      </c>
      <c r="VE1" t="inlineStr">
        <is>
          <t>Column566</t>
        </is>
      </c>
      <c r="VF1" t="inlineStr">
        <is>
          <t>Column567</t>
        </is>
      </c>
      <c r="VG1" t="inlineStr">
        <is>
          <t>Column568</t>
        </is>
      </c>
      <c r="VH1" t="inlineStr">
        <is>
          <t>Column569</t>
        </is>
      </c>
      <c r="VI1" t="inlineStr">
        <is>
          <t>Column570</t>
        </is>
      </c>
      <c r="VJ1" t="inlineStr">
        <is>
          <t>Column571</t>
        </is>
      </c>
      <c r="VK1" t="inlineStr">
        <is>
          <t>Column572</t>
        </is>
      </c>
      <c r="VL1" t="inlineStr">
        <is>
          <t>Column573</t>
        </is>
      </c>
      <c r="VM1" t="inlineStr">
        <is>
          <t>Column574</t>
        </is>
      </c>
      <c r="VN1" t="inlineStr">
        <is>
          <t>Column575</t>
        </is>
      </c>
      <c r="VO1" t="inlineStr">
        <is>
          <t>Column576</t>
        </is>
      </c>
      <c r="VP1" t="inlineStr">
        <is>
          <t>Column577</t>
        </is>
      </c>
      <c r="VQ1" t="inlineStr">
        <is>
          <t>Column578</t>
        </is>
      </c>
      <c r="VR1" t="inlineStr">
        <is>
          <t>Column579</t>
        </is>
      </c>
      <c r="VS1" t="inlineStr">
        <is>
          <t>Column580</t>
        </is>
      </c>
      <c r="VT1" t="inlineStr">
        <is>
          <t>Column581</t>
        </is>
      </c>
      <c r="VU1" t="inlineStr">
        <is>
          <t>Column582</t>
        </is>
      </c>
      <c r="VV1" t="inlineStr">
        <is>
          <t>Column583</t>
        </is>
      </c>
      <c r="VW1" t="inlineStr">
        <is>
          <t>Column584</t>
        </is>
      </c>
      <c r="VX1" t="inlineStr">
        <is>
          <t>Column585</t>
        </is>
      </c>
      <c r="VY1" t="inlineStr">
        <is>
          <t>Column586</t>
        </is>
      </c>
      <c r="VZ1" t="inlineStr">
        <is>
          <t>Column587</t>
        </is>
      </c>
      <c r="WA1" t="inlineStr">
        <is>
          <t>Column588</t>
        </is>
      </c>
      <c r="WB1" t="inlineStr">
        <is>
          <t>Column589</t>
        </is>
      </c>
      <c r="WC1" t="inlineStr">
        <is>
          <t>Column590</t>
        </is>
      </c>
      <c r="WD1" t="inlineStr">
        <is>
          <t>Column591</t>
        </is>
      </c>
      <c r="WE1" t="inlineStr">
        <is>
          <t>Column592</t>
        </is>
      </c>
      <c r="WF1" t="inlineStr">
        <is>
          <t>Column593</t>
        </is>
      </c>
      <c r="WG1" t="inlineStr">
        <is>
          <t>Column594</t>
        </is>
      </c>
      <c r="WH1" t="inlineStr">
        <is>
          <t>Column595</t>
        </is>
      </c>
      <c r="WI1" t="inlineStr">
        <is>
          <t>Column596</t>
        </is>
      </c>
      <c r="WJ1" t="inlineStr">
        <is>
          <t>Column597</t>
        </is>
      </c>
      <c r="WK1" t="inlineStr">
        <is>
          <t>Column598</t>
        </is>
      </c>
      <c r="WL1" t="inlineStr">
        <is>
          <t>Column599</t>
        </is>
      </c>
      <c r="WM1" t="inlineStr">
        <is>
          <t>Column600</t>
        </is>
      </c>
      <c r="WN1" t="inlineStr">
        <is>
          <t>Column601</t>
        </is>
      </c>
      <c r="WO1" t="inlineStr">
        <is>
          <t>Column602</t>
        </is>
      </c>
      <c r="WP1" t="inlineStr">
        <is>
          <t>Column603</t>
        </is>
      </c>
      <c r="WQ1" t="inlineStr">
        <is>
          <t>Column604</t>
        </is>
      </c>
      <c r="WR1" t="inlineStr">
        <is>
          <t>Column605</t>
        </is>
      </c>
      <c r="WS1" t="inlineStr">
        <is>
          <t>Column606</t>
        </is>
      </c>
      <c r="WT1" t="inlineStr">
        <is>
          <t>Column607</t>
        </is>
      </c>
      <c r="WU1" t="inlineStr">
        <is>
          <t>Column608</t>
        </is>
      </c>
      <c r="WV1" t="inlineStr">
        <is>
          <t>Column609</t>
        </is>
      </c>
      <c r="WW1" t="inlineStr">
        <is>
          <t>Column610</t>
        </is>
      </c>
      <c r="WX1" t="inlineStr">
        <is>
          <t>Column611</t>
        </is>
      </c>
      <c r="WY1" t="inlineStr">
        <is>
          <t>Column612</t>
        </is>
      </c>
      <c r="WZ1" t="inlineStr">
        <is>
          <t>Column613</t>
        </is>
      </c>
      <c r="XA1" t="inlineStr">
        <is>
          <t>Column614</t>
        </is>
      </c>
      <c r="XB1" t="inlineStr">
        <is>
          <t>Column615</t>
        </is>
      </c>
      <c r="XC1" t="inlineStr">
        <is>
          <t>Column616</t>
        </is>
      </c>
      <c r="XD1" t="inlineStr">
        <is>
          <t>Column617</t>
        </is>
      </c>
      <c r="XE1" t="inlineStr">
        <is>
          <t>Column618</t>
        </is>
      </c>
      <c r="XF1" t="inlineStr">
        <is>
          <t>Column619</t>
        </is>
      </c>
      <c r="XG1" t="inlineStr">
        <is>
          <t>Column620</t>
        </is>
      </c>
      <c r="XH1" t="inlineStr">
        <is>
          <t>Column621</t>
        </is>
      </c>
      <c r="XI1" t="inlineStr">
        <is>
          <t>Column622</t>
        </is>
      </c>
      <c r="XJ1" t="inlineStr">
        <is>
          <t>Column623</t>
        </is>
      </c>
      <c r="XK1" t="inlineStr">
        <is>
          <t>Column624</t>
        </is>
      </c>
      <c r="XL1" t="inlineStr">
        <is>
          <t>Column625</t>
        </is>
      </c>
      <c r="XM1" t="inlineStr">
        <is>
          <t>Column626</t>
        </is>
      </c>
      <c r="XN1" t="inlineStr">
        <is>
          <t>Column627</t>
        </is>
      </c>
      <c r="XO1" t="inlineStr">
        <is>
          <t>Column628</t>
        </is>
      </c>
      <c r="XP1" t="inlineStr">
        <is>
          <t>Column629</t>
        </is>
      </c>
      <c r="XQ1" t="inlineStr">
        <is>
          <t>Column630</t>
        </is>
      </c>
      <c r="XR1" t="inlineStr">
        <is>
          <t>Column631</t>
        </is>
      </c>
      <c r="XS1" t="inlineStr">
        <is>
          <t>Column632</t>
        </is>
      </c>
      <c r="XT1" t="inlineStr">
        <is>
          <t>Column633</t>
        </is>
      </c>
      <c r="XU1" t="inlineStr">
        <is>
          <t>Column634</t>
        </is>
      </c>
      <c r="XV1" t="inlineStr">
        <is>
          <t>Column635</t>
        </is>
      </c>
      <c r="XW1" t="inlineStr">
        <is>
          <t>Column636</t>
        </is>
      </c>
      <c r="XX1" t="inlineStr">
        <is>
          <t>Column637</t>
        </is>
      </c>
      <c r="XY1" t="inlineStr">
        <is>
          <t>Column638</t>
        </is>
      </c>
      <c r="XZ1" t="inlineStr">
        <is>
          <t>Column639</t>
        </is>
      </c>
      <c r="YA1" t="inlineStr">
        <is>
          <t>Column640</t>
        </is>
      </c>
      <c r="YB1" t="inlineStr">
        <is>
          <t>Column641</t>
        </is>
      </c>
      <c r="YC1" t="inlineStr">
        <is>
          <t>Column642</t>
        </is>
      </c>
      <c r="YD1" t="inlineStr">
        <is>
          <t>Column643</t>
        </is>
      </c>
      <c r="YE1" t="inlineStr">
        <is>
          <t>Column644</t>
        </is>
      </c>
      <c r="YF1" t="inlineStr">
        <is>
          <t>Column645</t>
        </is>
      </c>
      <c r="YG1" t="inlineStr">
        <is>
          <t>Column646</t>
        </is>
      </c>
      <c r="YH1" t="inlineStr">
        <is>
          <t>Column647</t>
        </is>
      </c>
      <c r="YI1" t="inlineStr">
        <is>
          <t>Column648</t>
        </is>
      </c>
      <c r="YJ1" t="inlineStr">
        <is>
          <t>Column649</t>
        </is>
      </c>
      <c r="YK1" t="inlineStr">
        <is>
          <t>Column650</t>
        </is>
      </c>
      <c r="YL1" t="inlineStr">
        <is>
          <t>Column651</t>
        </is>
      </c>
      <c r="YM1" t="inlineStr">
        <is>
          <t>Column652</t>
        </is>
      </c>
      <c r="YN1" t="inlineStr">
        <is>
          <t>Column653</t>
        </is>
      </c>
      <c r="YO1" t="inlineStr">
        <is>
          <t>Column654</t>
        </is>
      </c>
      <c r="YP1" t="inlineStr">
        <is>
          <t>Column655</t>
        </is>
      </c>
      <c r="YQ1" t="inlineStr">
        <is>
          <t>Column656</t>
        </is>
      </c>
      <c r="YR1" t="inlineStr">
        <is>
          <t>Column657</t>
        </is>
      </c>
      <c r="YS1" t="inlineStr">
        <is>
          <t>Column658</t>
        </is>
      </c>
      <c r="YT1" t="inlineStr">
        <is>
          <t>Column659</t>
        </is>
      </c>
      <c r="YU1" t="inlineStr">
        <is>
          <t>Column660</t>
        </is>
      </c>
      <c r="YV1" t="inlineStr">
        <is>
          <t>Column661</t>
        </is>
      </c>
      <c r="YW1" t="inlineStr">
        <is>
          <t>Column662</t>
        </is>
      </c>
      <c r="YX1" t="inlineStr">
        <is>
          <t>Column663</t>
        </is>
      </c>
      <c r="YY1" t="inlineStr">
        <is>
          <t>Column664</t>
        </is>
      </c>
      <c r="YZ1" t="inlineStr">
        <is>
          <t>Column665</t>
        </is>
      </c>
      <c r="ZA1" t="inlineStr">
        <is>
          <t>Column666</t>
        </is>
      </c>
      <c r="ZB1" t="inlineStr">
        <is>
          <t>Column667</t>
        </is>
      </c>
      <c r="ZC1" t="inlineStr">
        <is>
          <t>Column668</t>
        </is>
      </c>
      <c r="ZD1" t="inlineStr">
        <is>
          <t>Column669</t>
        </is>
      </c>
      <c r="ZE1" t="inlineStr">
        <is>
          <t>Column670</t>
        </is>
      </c>
      <c r="ZF1" t="inlineStr">
        <is>
          <t>Column671</t>
        </is>
      </c>
      <c r="ZG1" t="inlineStr">
        <is>
          <t>Column672</t>
        </is>
      </c>
      <c r="ZH1" t="inlineStr">
        <is>
          <t>Column673</t>
        </is>
      </c>
      <c r="ZI1" t="inlineStr">
        <is>
          <t>Column674</t>
        </is>
      </c>
      <c r="ZJ1" t="inlineStr">
        <is>
          <t>Column675</t>
        </is>
      </c>
      <c r="ZK1" t="inlineStr">
        <is>
          <t>Column676</t>
        </is>
      </c>
      <c r="ZL1" t="inlineStr">
        <is>
          <t>Column677</t>
        </is>
      </c>
      <c r="ZM1" t="inlineStr">
        <is>
          <t>Column678</t>
        </is>
      </c>
      <c r="ZN1" t="inlineStr">
        <is>
          <t>Column679</t>
        </is>
      </c>
      <c r="ZO1" t="inlineStr">
        <is>
          <t>Column680</t>
        </is>
      </c>
      <c r="ZP1" t="inlineStr">
        <is>
          <t>Column681</t>
        </is>
      </c>
      <c r="ZQ1" t="inlineStr">
        <is>
          <t>Column682</t>
        </is>
      </c>
      <c r="ZR1" t="inlineStr">
        <is>
          <t>Column683</t>
        </is>
      </c>
      <c r="ZS1" t="inlineStr">
        <is>
          <t>Column684</t>
        </is>
      </c>
      <c r="ZT1" t="inlineStr">
        <is>
          <t>Column685</t>
        </is>
      </c>
      <c r="ZU1" t="inlineStr">
        <is>
          <t>Column686</t>
        </is>
      </c>
      <c r="ZV1" t="inlineStr">
        <is>
          <t>Column687</t>
        </is>
      </c>
      <c r="ZW1" t="inlineStr">
        <is>
          <t>Column688</t>
        </is>
      </c>
      <c r="ZX1" t="inlineStr">
        <is>
          <t>Column689</t>
        </is>
      </c>
      <c r="ZY1" t="inlineStr">
        <is>
          <t>Column690</t>
        </is>
      </c>
      <c r="ZZ1" t="inlineStr">
        <is>
          <t>Column691</t>
        </is>
      </c>
      <c r="AAA1" t="inlineStr">
        <is>
          <t>Column692</t>
        </is>
      </c>
      <c r="AAB1" t="inlineStr">
        <is>
          <t>Column693</t>
        </is>
      </c>
      <c r="AAC1" t="inlineStr">
        <is>
          <t>Column694</t>
        </is>
      </c>
      <c r="AAD1" t="inlineStr">
        <is>
          <t>Column695</t>
        </is>
      </c>
      <c r="AAE1" t="inlineStr">
        <is>
          <t>Column696</t>
        </is>
      </c>
      <c r="AAF1" t="inlineStr">
        <is>
          <t>Column697</t>
        </is>
      </c>
      <c r="AAG1" t="inlineStr">
        <is>
          <t>Column698</t>
        </is>
      </c>
      <c r="AAH1" t="inlineStr">
        <is>
          <t>Column699</t>
        </is>
      </c>
      <c r="AAI1" t="inlineStr">
        <is>
          <t>Column700</t>
        </is>
      </c>
      <c r="AAJ1" t="inlineStr">
        <is>
          <t>Column701</t>
        </is>
      </c>
      <c r="AAK1" t="inlineStr">
        <is>
          <t>Column702</t>
        </is>
      </c>
      <c r="AAL1" t="inlineStr">
        <is>
          <t>Column703</t>
        </is>
      </c>
      <c r="AAM1" t="inlineStr">
        <is>
          <t>Column704</t>
        </is>
      </c>
      <c r="AAN1" t="inlineStr">
        <is>
          <t>Column705</t>
        </is>
      </c>
      <c r="AAO1" t="inlineStr">
        <is>
          <t>Column706</t>
        </is>
      </c>
      <c r="AAP1" t="inlineStr">
        <is>
          <t>Column707</t>
        </is>
      </c>
      <c r="AAQ1" t="inlineStr">
        <is>
          <t>Column708</t>
        </is>
      </c>
      <c r="AAR1" t="inlineStr">
        <is>
          <t>Column709</t>
        </is>
      </c>
      <c r="AAS1" t="inlineStr">
        <is>
          <t>Column710</t>
        </is>
      </c>
      <c r="AAT1" t="inlineStr">
        <is>
          <t>Column711</t>
        </is>
      </c>
      <c r="AAU1" t="inlineStr">
        <is>
          <t>Column712</t>
        </is>
      </c>
      <c r="AAV1" t="inlineStr">
        <is>
          <t>Column713</t>
        </is>
      </c>
      <c r="AAW1" t="inlineStr">
        <is>
          <t>Column714</t>
        </is>
      </c>
      <c r="AAX1" t="inlineStr">
        <is>
          <t>Column715</t>
        </is>
      </c>
      <c r="AAY1" t="inlineStr">
        <is>
          <t>Column716</t>
        </is>
      </c>
      <c r="AAZ1" t="inlineStr">
        <is>
          <t>Column717</t>
        </is>
      </c>
      <c r="ABA1" t="inlineStr">
        <is>
          <t>Column718</t>
        </is>
      </c>
      <c r="ABB1" t="inlineStr">
        <is>
          <t>Column719</t>
        </is>
      </c>
      <c r="ABC1" t="inlineStr">
        <is>
          <t>Column720</t>
        </is>
      </c>
      <c r="ABD1" t="inlineStr">
        <is>
          <t>Column721</t>
        </is>
      </c>
      <c r="ABE1" t="inlineStr">
        <is>
          <t>Column722</t>
        </is>
      </c>
      <c r="ABF1" t="inlineStr">
        <is>
          <t>Column723</t>
        </is>
      </c>
      <c r="ABG1" t="inlineStr">
        <is>
          <t>Column724</t>
        </is>
      </c>
      <c r="ABH1" t="inlineStr">
        <is>
          <t>Column725</t>
        </is>
      </c>
      <c r="ABI1" t="inlineStr">
        <is>
          <t>Column726</t>
        </is>
      </c>
      <c r="ABJ1" t="inlineStr">
        <is>
          <t>Column727</t>
        </is>
      </c>
      <c r="ABK1" t="inlineStr">
        <is>
          <t>Column728</t>
        </is>
      </c>
      <c r="ABL1" t="inlineStr">
        <is>
          <t>Column729</t>
        </is>
      </c>
      <c r="ABM1" t="inlineStr">
        <is>
          <t>Column730</t>
        </is>
      </c>
      <c r="ABN1" t="inlineStr">
        <is>
          <t>Column731</t>
        </is>
      </c>
      <c r="ABO1" t="inlineStr">
        <is>
          <t>Column732</t>
        </is>
      </c>
      <c r="ABP1" t="inlineStr">
        <is>
          <t>Column733</t>
        </is>
      </c>
      <c r="ABQ1" t="inlineStr">
        <is>
          <t>Column734</t>
        </is>
      </c>
      <c r="ABR1" t="inlineStr">
        <is>
          <t>Column735</t>
        </is>
      </c>
      <c r="ABS1" t="inlineStr">
        <is>
          <t>Column736</t>
        </is>
      </c>
      <c r="ABT1" t="inlineStr">
        <is>
          <t>Column737</t>
        </is>
      </c>
      <c r="ABU1" t="inlineStr">
        <is>
          <t>Column738</t>
        </is>
      </c>
      <c r="ABV1" t="inlineStr">
        <is>
          <t>Column739</t>
        </is>
      </c>
      <c r="ABW1" t="inlineStr">
        <is>
          <t>Column740</t>
        </is>
      </c>
      <c r="ABX1" t="inlineStr">
        <is>
          <t>Column741</t>
        </is>
      </c>
      <c r="ABY1" t="inlineStr">
        <is>
          <t>Column742</t>
        </is>
      </c>
      <c r="ABZ1" t="inlineStr">
        <is>
          <t>Column743</t>
        </is>
      </c>
      <c r="ACA1" t="inlineStr">
        <is>
          <t>Column744</t>
        </is>
      </c>
      <c r="ACB1" t="inlineStr">
        <is>
          <t>Column745</t>
        </is>
      </c>
      <c r="ACC1" t="inlineStr">
        <is>
          <t>Column746</t>
        </is>
      </c>
      <c r="ACD1" t="inlineStr">
        <is>
          <t>Column747</t>
        </is>
      </c>
      <c r="ACE1" t="inlineStr">
        <is>
          <t>Column748</t>
        </is>
      </c>
      <c r="ACF1" t="inlineStr">
        <is>
          <t>Column749</t>
        </is>
      </c>
      <c r="ACG1" t="inlineStr">
        <is>
          <t>Column750</t>
        </is>
      </c>
      <c r="ACH1" t="inlineStr">
        <is>
          <t>Column751</t>
        </is>
      </c>
      <c r="ACI1" t="inlineStr">
        <is>
          <t>Column752</t>
        </is>
      </c>
      <c r="ACJ1" t="inlineStr">
        <is>
          <t>Column753</t>
        </is>
      </c>
      <c r="ACK1" t="inlineStr">
        <is>
          <t>Column754</t>
        </is>
      </c>
      <c r="ACL1" t="inlineStr">
        <is>
          <t>Column755</t>
        </is>
      </c>
      <c r="ACM1" t="inlineStr">
        <is>
          <t>Column756</t>
        </is>
      </c>
      <c r="ACN1" t="inlineStr">
        <is>
          <t>Column757</t>
        </is>
      </c>
      <c r="ACO1" t="inlineStr">
        <is>
          <t>Column758</t>
        </is>
      </c>
      <c r="ACP1" t="inlineStr">
        <is>
          <t>Column759</t>
        </is>
      </c>
      <c r="ACQ1" t="inlineStr">
        <is>
          <t>Column760</t>
        </is>
      </c>
      <c r="ACR1" t="inlineStr">
        <is>
          <t>Column761</t>
        </is>
      </c>
      <c r="ACS1" t="inlineStr">
        <is>
          <t>Column762</t>
        </is>
      </c>
      <c r="ACT1" t="inlineStr">
        <is>
          <t>Column763</t>
        </is>
      </c>
      <c r="ACU1" t="inlineStr">
        <is>
          <t>Column764</t>
        </is>
      </c>
      <c r="ACV1" t="inlineStr">
        <is>
          <t>Column765</t>
        </is>
      </c>
      <c r="ACW1" t="inlineStr">
        <is>
          <t>Column766</t>
        </is>
      </c>
      <c r="ACX1" t="inlineStr">
        <is>
          <t>Column767</t>
        </is>
      </c>
      <c r="ACY1" t="inlineStr">
        <is>
          <t>Column768</t>
        </is>
      </c>
      <c r="ACZ1" t="inlineStr">
        <is>
          <t>Column769</t>
        </is>
      </c>
      <c r="ADA1" t="inlineStr">
        <is>
          <t>Column770</t>
        </is>
      </c>
      <c r="ADB1" t="inlineStr">
        <is>
          <t>Column771</t>
        </is>
      </c>
      <c r="ADC1" t="inlineStr">
        <is>
          <t>Column772</t>
        </is>
      </c>
      <c r="ADD1" t="inlineStr">
        <is>
          <t>Column773</t>
        </is>
      </c>
      <c r="ADE1" t="inlineStr">
        <is>
          <t>Column774</t>
        </is>
      </c>
      <c r="ADF1" t="inlineStr">
        <is>
          <t>Column775</t>
        </is>
      </c>
      <c r="ADG1" t="inlineStr">
        <is>
          <t>Column776</t>
        </is>
      </c>
      <c r="ADH1" t="inlineStr">
        <is>
          <t>Column777</t>
        </is>
      </c>
      <c r="ADI1" t="inlineStr">
        <is>
          <t>Column778</t>
        </is>
      </c>
      <c r="ADJ1" t="inlineStr">
        <is>
          <t>Column779</t>
        </is>
      </c>
      <c r="ADK1" t="inlineStr">
        <is>
          <t>Column780</t>
        </is>
      </c>
      <c r="ADL1" t="inlineStr">
        <is>
          <t>Column781</t>
        </is>
      </c>
      <c r="ADM1" t="inlineStr">
        <is>
          <t>Column782</t>
        </is>
      </c>
      <c r="ADN1" t="inlineStr">
        <is>
          <t>Column783</t>
        </is>
      </c>
      <c r="ADO1" t="inlineStr">
        <is>
          <t>Column784</t>
        </is>
      </c>
      <c r="ADP1" t="inlineStr">
        <is>
          <t>Column785</t>
        </is>
      </c>
      <c r="ADQ1" t="inlineStr">
        <is>
          <t>Column786</t>
        </is>
      </c>
      <c r="ADR1" t="inlineStr">
        <is>
          <t>Column787</t>
        </is>
      </c>
      <c r="ADS1" t="inlineStr">
        <is>
          <t>Column788</t>
        </is>
      </c>
      <c r="ADT1" t="inlineStr">
        <is>
          <t>Column789</t>
        </is>
      </c>
      <c r="ADU1" t="inlineStr">
        <is>
          <t>Column790</t>
        </is>
      </c>
      <c r="ADV1" t="inlineStr">
        <is>
          <t>Column791</t>
        </is>
      </c>
      <c r="ADW1" t="inlineStr">
        <is>
          <t>Column792</t>
        </is>
      </c>
      <c r="ADX1" t="inlineStr">
        <is>
          <t>Column793</t>
        </is>
      </c>
      <c r="ADY1" t="inlineStr">
        <is>
          <t>Column794</t>
        </is>
      </c>
      <c r="ADZ1" t="inlineStr">
        <is>
          <t>Column795</t>
        </is>
      </c>
      <c r="AEA1" t="inlineStr">
        <is>
          <t>Column796</t>
        </is>
      </c>
      <c r="AEB1" t="inlineStr">
        <is>
          <t>Column797</t>
        </is>
      </c>
      <c r="AEC1" t="inlineStr">
        <is>
          <t>Column798</t>
        </is>
      </c>
      <c r="AED1" t="inlineStr">
        <is>
          <t>Column799</t>
        </is>
      </c>
      <c r="AEE1" t="inlineStr">
        <is>
          <t>Column800</t>
        </is>
      </c>
      <c r="AEF1" t="inlineStr">
        <is>
          <t>Column801</t>
        </is>
      </c>
      <c r="AEG1" t="inlineStr">
        <is>
          <t>Column802</t>
        </is>
      </c>
      <c r="AEH1" t="inlineStr">
        <is>
          <t>Column803</t>
        </is>
      </c>
      <c r="AEI1" t="inlineStr">
        <is>
          <t>Column804</t>
        </is>
      </c>
      <c r="AEJ1" t="inlineStr">
        <is>
          <t>Column805</t>
        </is>
      </c>
      <c r="AEK1" t="inlineStr">
        <is>
          <t>Column806</t>
        </is>
      </c>
      <c r="AEL1" t="inlineStr">
        <is>
          <t>Column807</t>
        </is>
      </c>
      <c r="AEM1" t="inlineStr">
        <is>
          <t>Column808</t>
        </is>
      </c>
      <c r="AEN1" t="inlineStr">
        <is>
          <t>Column809</t>
        </is>
      </c>
      <c r="AEO1" t="inlineStr">
        <is>
          <t>Column810</t>
        </is>
      </c>
      <c r="AEP1" t="inlineStr">
        <is>
          <t>Column811</t>
        </is>
      </c>
      <c r="AEQ1" t="inlineStr">
        <is>
          <t>Column812</t>
        </is>
      </c>
      <c r="AER1" t="inlineStr">
        <is>
          <t>Column813</t>
        </is>
      </c>
      <c r="AES1" t="inlineStr">
        <is>
          <t>Column814</t>
        </is>
      </c>
      <c r="AET1" t="inlineStr">
        <is>
          <t>Column815</t>
        </is>
      </c>
      <c r="AEU1" t="inlineStr">
        <is>
          <t>Column816</t>
        </is>
      </c>
      <c r="AEV1" t="inlineStr">
        <is>
          <t>Column817</t>
        </is>
      </c>
      <c r="AEW1" t="inlineStr">
        <is>
          <t>Column818</t>
        </is>
      </c>
      <c r="AEX1" t="inlineStr">
        <is>
          <t>Column819</t>
        </is>
      </c>
      <c r="AEY1" t="inlineStr">
        <is>
          <t>Column820</t>
        </is>
      </c>
      <c r="AEZ1" t="inlineStr">
        <is>
          <t>Column821</t>
        </is>
      </c>
      <c r="AFA1" t="inlineStr">
        <is>
          <t>Column822</t>
        </is>
      </c>
      <c r="AFB1" t="inlineStr">
        <is>
          <t>Column823</t>
        </is>
      </c>
      <c r="AFC1" t="inlineStr">
        <is>
          <t>Column824</t>
        </is>
      </c>
      <c r="AFD1" t="inlineStr">
        <is>
          <t>Column825</t>
        </is>
      </c>
      <c r="AFE1" t="inlineStr">
        <is>
          <t>Column826</t>
        </is>
      </c>
      <c r="AFF1" t="inlineStr">
        <is>
          <t>Column827</t>
        </is>
      </c>
      <c r="AFG1" t="inlineStr">
        <is>
          <t>Column828</t>
        </is>
      </c>
      <c r="AFH1" t="inlineStr">
        <is>
          <t>Column829</t>
        </is>
      </c>
      <c r="AFI1" t="inlineStr">
        <is>
          <t>Column830</t>
        </is>
      </c>
      <c r="AFJ1" t="inlineStr">
        <is>
          <t>Column831</t>
        </is>
      </c>
      <c r="AFK1" t="inlineStr">
        <is>
          <t>Column832</t>
        </is>
      </c>
      <c r="AFL1" t="inlineStr">
        <is>
          <t>Column833</t>
        </is>
      </c>
      <c r="AFM1" t="inlineStr">
        <is>
          <t>Column834</t>
        </is>
      </c>
      <c r="AFN1" t="inlineStr">
        <is>
          <t>Column835</t>
        </is>
      </c>
      <c r="AFO1" t="inlineStr">
        <is>
          <t>Column836</t>
        </is>
      </c>
      <c r="AFP1" t="inlineStr">
        <is>
          <t>Column837</t>
        </is>
      </c>
      <c r="AFQ1" t="inlineStr">
        <is>
          <t>Column838</t>
        </is>
      </c>
      <c r="AFR1" t="inlineStr">
        <is>
          <t>Column839</t>
        </is>
      </c>
      <c r="AFS1" t="inlineStr">
        <is>
          <t>Column840</t>
        </is>
      </c>
      <c r="AFT1" t="inlineStr">
        <is>
          <t>Column841</t>
        </is>
      </c>
      <c r="AFU1" t="inlineStr">
        <is>
          <t>Column842</t>
        </is>
      </c>
      <c r="AFV1" t="inlineStr">
        <is>
          <t>Column843</t>
        </is>
      </c>
      <c r="AFW1" t="inlineStr">
        <is>
          <t>Column844</t>
        </is>
      </c>
      <c r="AFX1" t="inlineStr">
        <is>
          <t>Column845</t>
        </is>
      </c>
      <c r="AFY1" t="inlineStr">
        <is>
          <t>Column846</t>
        </is>
      </c>
      <c r="AFZ1" t="inlineStr">
        <is>
          <t>Column847</t>
        </is>
      </c>
      <c r="AGA1" t="inlineStr">
        <is>
          <t>Column848</t>
        </is>
      </c>
      <c r="AGB1" t="inlineStr">
        <is>
          <t>Column849</t>
        </is>
      </c>
      <c r="AGC1" t="inlineStr">
        <is>
          <t>Column850</t>
        </is>
      </c>
      <c r="AGD1" t="inlineStr">
        <is>
          <t>Column851</t>
        </is>
      </c>
      <c r="AGE1" t="inlineStr">
        <is>
          <t>Column852</t>
        </is>
      </c>
      <c r="AGF1" t="inlineStr">
        <is>
          <t>Column853</t>
        </is>
      </c>
      <c r="AGG1" t="inlineStr">
        <is>
          <t>Column854</t>
        </is>
      </c>
      <c r="AGH1" t="inlineStr">
        <is>
          <t>Column855</t>
        </is>
      </c>
      <c r="AGI1" t="inlineStr">
        <is>
          <t>Column856</t>
        </is>
      </c>
      <c r="AGJ1" t="inlineStr">
        <is>
          <t>Column857</t>
        </is>
      </c>
      <c r="AGK1" t="inlineStr">
        <is>
          <t>Column858</t>
        </is>
      </c>
      <c r="AGL1" t="inlineStr">
        <is>
          <t>Column859</t>
        </is>
      </c>
      <c r="AGM1" t="inlineStr">
        <is>
          <t>Column860</t>
        </is>
      </c>
      <c r="AGN1" t="inlineStr">
        <is>
          <t>Column861</t>
        </is>
      </c>
      <c r="AGO1" t="inlineStr">
        <is>
          <t>Column862</t>
        </is>
      </c>
      <c r="AGP1" t="inlineStr">
        <is>
          <t>Column863</t>
        </is>
      </c>
      <c r="AGQ1" t="inlineStr">
        <is>
          <t>Column864</t>
        </is>
      </c>
      <c r="AGR1" t="inlineStr">
        <is>
          <t>Column865</t>
        </is>
      </c>
      <c r="AGS1" t="inlineStr">
        <is>
          <t>Column866</t>
        </is>
      </c>
      <c r="AGT1" t="inlineStr">
        <is>
          <t>Column867</t>
        </is>
      </c>
      <c r="AGU1" t="inlineStr">
        <is>
          <t>Column868</t>
        </is>
      </c>
      <c r="AGV1" t="inlineStr">
        <is>
          <t>Column869</t>
        </is>
      </c>
      <c r="AGW1" t="inlineStr">
        <is>
          <t>Column870</t>
        </is>
      </c>
      <c r="AGX1" t="inlineStr">
        <is>
          <t>Column871</t>
        </is>
      </c>
      <c r="AGY1" t="inlineStr">
        <is>
          <t>Column872</t>
        </is>
      </c>
      <c r="AGZ1" t="inlineStr">
        <is>
          <t>Column873</t>
        </is>
      </c>
      <c r="AHA1" t="inlineStr">
        <is>
          <t>Column874</t>
        </is>
      </c>
      <c r="AHB1" t="inlineStr">
        <is>
          <t>Column875</t>
        </is>
      </c>
      <c r="AHC1" t="inlineStr">
        <is>
          <t>Column876</t>
        </is>
      </c>
      <c r="AHD1" t="inlineStr">
        <is>
          <t>Column877</t>
        </is>
      </c>
      <c r="AHE1" t="inlineStr">
        <is>
          <t>Column878</t>
        </is>
      </c>
      <c r="AHF1" t="inlineStr">
        <is>
          <t>Column879</t>
        </is>
      </c>
      <c r="AHG1" t="inlineStr">
        <is>
          <t>Column880</t>
        </is>
      </c>
      <c r="AHH1" t="inlineStr">
        <is>
          <t>Column881</t>
        </is>
      </c>
      <c r="AHI1" t="inlineStr">
        <is>
          <t>Column882</t>
        </is>
      </c>
      <c r="AHJ1" t="inlineStr">
        <is>
          <t>Column883</t>
        </is>
      </c>
      <c r="AHK1" t="inlineStr">
        <is>
          <t>Column884</t>
        </is>
      </c>
      <c r="AHL1" t="inlineStr">
        <is>
          <t>Column885</t>
        </is>
      </c>
      <c r="AHM1" t="inlineStr">
        <is>
          <t>Column886</t>
        </is>
      </c>
      <c r="AHN1" t="inlineStr">
        <is>
          <t>Column887</t>
        </is>
      </c>
      <c r="AHO1" t="inlineStr">
        <is>
          <t>Column888</t>
        </is>
      </c>
      <c r="AHP1" t="inlineStr">
        <is>
          <t>Column889</t>
        </is>
      </c>
      <c r="AHQ1" t="inlineStr">
        <is>
          <t>Column890</t>
        </is>
      </c>
      <c r="AHR1" t="inlineStr">
        <is>
          <t>Column891</t>
        </is>
      </c>
      <c r="AHS1" t="inlineStr">
        <is>
          <t>Column892</t>
        </is>
      </c>
      <c r="AHT1" t="inlineStr">
        <is>
          <t>Column893</t>
        </is>
      </c>
      <c r="AHU1" t="inlineStr">
        <is>
          <t>Column894</t>
        </is>
      </c>
      <c r="AHV1" t="inlineStr">
        <is>
          <t>Column895</t>
        </is>
      </c>
      <c r="AHW1" t="inlineStr">
        <is>
          <t>Column896</t>
        </is>
      </c>
      <c r="AHX1" t="inlineStr">
        <is>
          <t>Column897</t>
        </is>
      </c>
      <c r="AHY1" t="inlineStr">
        <is>
          <t>Column898</t>
        </is>
      </c>
      <c r="AHZ1" t="inlineStr">
        <is>
          <t>Column899</t>
        </is>
      </c>
      <c r="AIA1" t="inlineStr">
        <is>
          <t>Column900</t>
        </is>
      </c>
      <c r="AIB1" t="inlineStr">
        <is>
          <t>Column901</t>
        </is>
      </c>
      <c r="AIC1" t="inlineStr">
        <is>
          <t>Column902</t>
        </is>
      </c>
      <c r="AID1" t="inlineStr">
        <is>
          <t>Column903</t>
        </is>
      </c>
      <c r="AIE1" t="inlineStr">
        <is>
          <t>Column904</t>
        </is>
      </c>
      <c r="AIF1" t="inlineStr">
        <is>
          <t>Column905</t>
        </is>
      </c>
      <c r="AIG1" t="inlineStr">
        <is>
          <t>Column906</t>
        </is>
      </c>
      <c r="AIH1" t="inlineStr">
        <is>
          <t>Column907</t>
        </is>
      </c>
      <c r="AII1" t="inlineStr">
        <is>
          <t>Column908</t>
        </is>
      </c>
      <c r="AIJ1" t="inlineStr">
        <is>
          <t>Column909</t>
        </is>
      </c>
      <c r="AIK1" t="inlineStr">
        <is>
          <t>Column910</t>
        </is>
      </c>
      <c r="AIL1" t="inlineStr">
        <is>
          <t>Column911</t>
        </is>
      </c>
      <c r="AIM1" t="inlineStr">
        <is>
          <t>Column912</t>
        </is>
      </c>
      <c r="AIN1" t="inlineStr">
        <is>
          <t>Column913</t>
        </is>
      </c>
      <c r="AIO1" t="inlineStr">
        <is>
          <t>Column914</t>
        </is>
      </c>
      <c r="AIP1" t="inlineStr">
        <is>
          <t>Column915</t>
        </is>
      </c>
      <c r="AIQ1" t="inlineStr">
        <is>
          <t>Column916</t>
        </is>
      </c>
      <c r="AIR1" t="inlineStr">
        <is>
          <t>Column917</t>
        </is>
      </c>
      <c r="AIS1" t="inlineStr">
        <is>
          <t>Column918</t>
        </is>
      </c>
      <c r="AIT1" t="inlineStr">
        <is>
          <t>Column919</t>
        </is>
      </c>
      <c r="AIU1" t="inlineStr">
        <is>
          <t>Column920</t>
        </is>
      </c>
      <c r="AIV1" t="inlineStr">
        <is>
          <t>Column921</t>
        </is>
      </c>
      <c r="AIW1" t="inlineStr">
        <is>
          <t>Column922</t>
        </is>
      </c>
      <c r="AIX1" t="inlineStr">
        <is>
          <t>Column923</t>
        </is>
      </c>
      <c r="AIY1" t="inlineStr">
        <is>
          <t>Column924</t>
        </is>
      </c>
      <c r="AIZ1" t="inlineStr">
        <is>
          <t>Column925</t>
        </is>
      </c>
      <c r="AJA1" t="inlineStr">
        <is>
          <t>Column926</t>
        </is>
      </c>
      <c r="AJB1" t="inlineStr">
        <is>
          <t>Column927</t>
        </is>
      </c>
      <c r="AJC1" t="inlineStr">
        <is>
          <t>Column928</t>
        </is>
      </c>
      <c r="AJD1" t="inlineStr">
        <is>
          <t>Column929</t>
        </is>
      </c>
      <c r="AJE1" t="inlineStr">
        <is>
          <t>Column930</t>
        </is>
      </c>
      <c r="AJF1" t="inlineStr">
        <is>
          <t>Column931</t>
        </is>
      </c>
      <c r="AJG1" t="inlineStr">
        <is>
          <t>Column932</t>
        </is>
      </c>
      <c r="AJH1" t="inlineStr">
        <is>
          <t>Column933</t>
        </is>
      </c>
      <c r="AJI1" t="inlineStr">
        <is>
          <t>Column934</t>
        </is>
      </c>
      <c r="AJJ1" t="inlineStr">
        <is>
          <t>Column935</t>
        </is>
      </c>
      <c r="AJK1" t="inlineStr">
        <is>
          <t>Column936</t>
        </is>
      </c>
      <c r="AJL1" t="inlineStr">
        <is>
          <t>Column937</t>
        </is>
      </c>
      <c r="AJM1" t="inlineStr">
        <is>
          <t>Column938</t>
        </is>
      </c>
      <c r="AJN1" t="inlineStr">
        <is>
          <t>Column939</t>
        </is>
      </c>
      <c r="AJO1" t="inlineStr">
        <is>
          <t>Column940</t>
        </is>
      </c>
      <c r="AJP1" t="inlineStr">
        <is>
          <t>Column941</t>
        </is>
      </c>
      <c r="AJQ1" t="inlineStr">
        <is>
          <t>Column942</t>
        </is>
      </c>
      <c r="AJR1" t="inlineStr">
        <is>
          <t>Column943</t>
        </is>
      </c>
      <c r="AJS1" t="inlineStr">
        <is>
          <t>Column944</t>
        </is>
      </c>
      <c r="AJT1" t="inlineStr">
        <is>
          <t>Column945</t>
        </is>
      </c>
      <c r="AJU1" t="inlineStr">
        <is>
          <t>Column946</t>
        </is>
      </c>
      <c r="AJV1" t="inlineStr">
        <is>
          <t>Column947</t>
        </is>
      </c>
      <c r="AJW1" t="inlineStr">
        <is>
          <t>Column948</t>
        </is>
      </c>
      <c r="AJX1" t="inlineStr">
        <is>
          <t>Column949</t>
        </is>
      </c>
      <c r="AJY1" t="inlineStr">
        <is>
          <t>Column950</t>
        </is>
      </c>
      <c r="AJZ1" t="inlineStr">
        <is>
          <t>Column951</t>
        </is>
      </c>
      <c r="AKA1" t="inlineStr">
        <is>
          <t>Column952</t>
        </is>
      </c>
      <c r="AKB1" t="inlineStr">
        <is>
          <t>Column953</t>
        </is>
      </c>
      <c r="AKC1" t="inlineStr">
        <is>
          <t>Column954</t>
        </is>
      </c>
      <c r="AKD1" t="inlineStr">
        <is>
          <t>Column955</t>
        </is>
      </c>
      <c r="AKE1" t="inlineStr">
        <is>
          <t>Column956</t>
        </is>
      </c>
      <c r="AKF1" t="inlineStr">
        <is>
          <t>Column957</t>
        </is>
      </c>
      <c r="AKG1" t="inlineStr">
        <is>
          <t>Column958</t>
        </is>
      </c>
      <c r="AKH1" t="inlineStr">
        <is>
          <t>Column959</t>
        </is>
      </c>
      <c r="AKI1" t="inlineStr">
        <is>
          <t>Column960</t>
        </is>
      </c>
      <c r="AKJ1" t="inlineStr">
        <is>
          <t>Column961</t>
        </is>
      </c>
      <c r="AKK1" t="inlineStr">
        <is>
          <t>Column962</t>
        </is>
      </c>
      <c r="AKL1" t="inlineStr">
        <is>
          <t>Column963</t>
        </is>
      </c>
      <c r="AKM1" t="inlineStr">
        <is>
          <t>Column964</t>
        </is>
      </c>
      <c r="AKN1" t="inlineStr">
        <is>
          <t>Column965</t>
        </is>
      </c>
      <c r="AKO1" t="inlineStr">
        <is>
          <t>Column966</t>
        </is>
      </c>
      <c r="AKP1" t="inlineStr">
        <is>
          <t>Column967</t>
        </is>
      </c>
      <c r="AKQ1" t="inlineStr">
        <is>
          <t>Column968</t>
        </is>
      </c>
      <c r="AKR1" t="inlineStr">
        <is>
          <t>Column969</t>
        </is>
      </c>
      <c r="AKS1" t="inlineStr">
        <is>
          <t>Column970</t>
        </is>
      </c>
      <c r="AKT1" t="inlineStr">
        <is>
          <t>Column971</t>
        </is>
      </c>
      <c r="AKU1" t="inlineStr">
        <is>
          <t>Column972</t>
        </is>
      </c>
      <c r="AKV1" t="inlineStr">
        <is>
          <t>Column973</t>
        </is>
      </c>
      <c r="AKW1" t="inlineStr">
        <is>
          <t>Column974</t>
        </is>
      </c>
      <c r="AKX1" t="inlineStr">
        <is>
          <t>Column975</t>
        </is>
      </c>
      <c r="AKY1" t="inlineStr">
        <is>
          <t>Column976</t>
        </is>
      </c>
      <c r="AKZ1" t="inlineStr">
        <is>
          <t>Column977</t>
        </is>
      </c>
      <c r="ALA1" t="inlineStr">
        <is>
          <t>Column978</t>
        </is>
      </c>
      <c r="ALB1" t="inlineStr">
        <is>
          <t>Column979</t>
        </is>
      </c>
      <c r="ALC1" t="inlineStr">
        <is>
          <t>Column980</t>
        </is>
      </c>
      <c r="ALD1" t="inlineStr">
        <is>
          <t>Column981</t>
        </is>
      </c>
      <c r="ALE1" t="inlineStr">
        <is>
          <t>Column982</t>
        </is>
      </c>
      <c r="ALF1" t="inlineStr">
        <is>
          <t>Column983</t>
        </is>
      </c>
      <c r="ALG1" t="inlineStr">
        <is>
          <t>Column984</t>
        </is>
      </c>
      <c r="ALH1" t="inlineStr">
        <is>
          <t>Column985</t>
        </is>
      </c>
      <c r="ALI1" t="inlineStr">
        <is>
          <t>Column986</t>
        </is>
      </c>
      <c r="ALJ1" t="inlineStr">
        <is>
          <t>Column987</t>
        </is>
      </c>
      <c r="ALK1" t="inlineStr">
        <is>
          <t>Column988</t>
        </is>
      </c>
      <c r="ALL1" t="inlineStr">
        <is>
          <t>Column989</t>
        </is>
      </c>
      <c r="ALM1" t="inlineStr">
        <is>
          <t>Column990</t>
        </is>
      </c>
      <c r="ALN1" t="inlineStr">
        <is>
          <t>Column991</t>
        </is>
      </c>
      <c r="ALO1" t="inlineStr">
        <is>
          <t>Column992</t>
        </is>
      </c>
      <c r="ALP1" t="inlineStr">
        <is>
          <t>Column993</t>
        </is>
      </c>
      <c r="ALQ1" t="inlineStr">
        <is>
          <t>Column994</t>
        </is>
      </c>
      <c r="ALR1" t="inlineStr">
        <is>
          <t>Column995</t>
        </is>
      </c>
      <c r="ALS1" t="inlineStr">
        <is>
          <t>Column996</t>
        </is>
      </c>
      <c r="ALT1" t="inlineStr">
        <is>
          <t>Column997</t>
        </is>
      </c>
      <c r="ALU1" t="inlineStr">
        <is>
          <t>Column998</t>
        </is>
      </c>
      <c r="ALV1" t="inlineStr">
        <is>
          <t>Column999</t>
        </is>
      </c>
      <c r="ALW1" t="inlineStr">
        <is>
          <t>Column1000</t>
        </is>
      </c>
      <c r="ALX1" t="inlineStr">
        <is>
          <t>Column1001</t>
        </is>
      </c>
      <c r="ALY1" t="inlineStr">
        <is>
          <t>Column1002</t>
        </is>
      </c>
      <c r="ALZ1" t="inlineStr">
        <is>
          <t>Column1003</t>
        </is>
      </c>
      <c r="AMA1" t="inlineStr">
        <is>
          <t>Column1004</t>
        </is>
      </c>
      <c r="AMB1" t="inlineStr">
        <is>
          <t>Column1005</t>
        </is>
      </c>
      <c r="AMC1" t="inlineStr">
        <is>
          <t>Column1006</t>
        </is>
      </c>
      <c r="AMD1" t="inlineStr">
        <is>
          <t>Column1007</t>
        </is>
      </c>
      <c r="AME1" t="inlineStr">
        <is>
          <t>Column1008</t>
        </is>
      </c>
      <c r="AMF1" t="inlineStr">
        <is>
          <t>Column1009</t>
        </is>
      </c>
      <c r="AMG1" t="inlineStr">
        <is>
          <t>Column1010</t>
        </is>
      </c>
      <c r="AMH1" t="inlineStr">
        <is>
          <t>Column1011</t>
        </is>
      </c>
      <c r="AMI1" t="inlineStr">
        <is>
          <t>Column1012</t>
        </is>
      </c>
      <c r="AMJ1" t="inlineStr">
        <is>
          <t>Column1013</t>
        </is>
      </c>
      <c r="AMK1" t="inlineStr">
        <is>
          <t>Column1014</t>
        </is>
      </c>
      <c r="AML1" t="inlineStr">
        <is>
          <t>Column1015</t>
        </is>
      </c>
      <c r="AMM1" t="inlineStr">
        <is>
          <t>Column1016</t>
        </is>
      </c>
      <c r="AMN1" t="inlineStr">
        <is>
          <t>Column1017</t>
        </is>
      </c>
      <c r="AMO1" t="inlineStr">
        <is>
          <t>Column1018</t>
        </is>
      </c>
      <c r="AMP1" t="inlineStr">
        <is>
          <t>Column1019</t>
        </is>
      </c>
      <c r="AMQ1" t="inlineStr">
        <is>
          <t>Column1020</t>
        </is>
      </c>
      <c r="AMR1" t="inlineStr">
        <is>
          <t>Column1021</t>
        </is>
      </c>
      <c r="AMS1" t="inlineStr">
        <is>
          <t>Column1022</t>
        </is>
      </c>
      <c r="AMT1" t="inlineStr">
        <is>
          <t>Column1023</t>
        </is>
      </c>
      <c r="AMU1" t="inlineStr">
        <is>
          <t>Column1024</t>
        </is>
      </c>
      <c r="AMV1" t="inlineStr">
        <is>
          <t>Column1025</t>
        </is>
      </c>
      <c r="AMW1" t="inlineStr">
        <is>
          <t>Column1026</t>
        </is>
      </c>
      <c r="AMX1" t="inlineStr">
        <is>
          <t>Column1027</t>
        </is>
      </c>
      <c r="AMY1" t="inlineStr">
        <is>
          <t>Column1028</t>
        </is>
      </c>
      <c r="AMZ1" t="inlineStr">
        <is>
          <t>Column1029</t>
        </is>
      </c>
      <c r="ANA1" t="inlineStr">
        <is>
          <t>Column1030</t>
        </is>
      </c>
      <c r="ANB1" t="inlineStr">
        <is>
          <t>Column1031</t>
        </is>
      </c>
      <c r="ANC1" t="inlineStr">
        <is>
          <t>Column1032</t>
        </is>
      </c>
      <c r="AND1" t="inlineStr">
        <is>
          <t>Column1033</t>
        </is>
      </c>
      <c r="ANE1" t="inlineStr">
        <is>
          <t>Column1034</t>
        </is>
      </c>
      <c r="ANF1" t="inlineStr">
        <is>
          <t>Column1035</t>
        </is>
      </c>
      <c r="ANG1" t="inlineStr">
        <is>
          <t>Column1036</t>
        </is>
      </c>
      <c r="ANH1" t="inlineStr">
        <is>
          <t>Column1037</t>
        </is>
      </c>
      <c r="ANI1" t="inlineStr">
        <is>
          <t>Column1038</t>
        </is>
      </c>
      <c r="ANJ1" t="inlineStr">
        <is>
          <t>Column1039</t>
        </is>
      </c>
      <c r="ANK1" t="inlineStr">
        <is>
          <t>Column1040</t>
        </is>
      </c>
      <c r="ANL1" t="inlineStr">
        <is>
          <t>Column1041</t>
        </is>
      </c>
      <c r="ANM1" t="inlineStr">
        <is>
          <t>Column1042</t>
        </is>
      </c>
      <c r="ANN1" t="inlineStr">
        <is>
          <t>Column1043</t>
        </is>
      </c>
      <c r="ANO1" t="inlineStr">
        <is>
          <t>Column1044</t>
        </is>
      </c>
      <c r="ANP1" t="inlineStr">
        <is>
          <t>Column1045</t>
        </is>
      </c>
      <c r="ANQ1" t="inlineStr">
        <is>
          <t>Column1046</t>
        </is>
      </c>
      <c r="ANR1" t="inlineStr">
        <is>
          <t>Column1047</t>
        </is>
      </c>
      <c r="ANS1" t="inlineStr">
        <is>
          <t>Column1048</t>
        </is>
      </c>
      <c r="ANT1" t="inlineStr">
        <is>
          <t>Column1049</t>
        </is>
      </c>
      <c r="ANU1" t="inlineStr">
        <is>
          <t>Column1050</t>
        </is>
      </c>
      <c r="ANV1" t="inlineStr">
        <is>
          <t>Column1051</t>
        </is>
      </c>
      <c r="ANW1" t="inlineStr">
        <is>
          <t>Column1052</t>
        </is>
      </c>
      <c r="ANX1" t="inlineStr">
        <is>
          <t>Column1053</t>
        </is>
      </c>
      <c r="ANY1" t="inlineStr">
        <is>
          <t>Column1054</t>
        </is>
      </c>
      <c r="ANZ1" t="inlineStr">
        <is>
          <t>Column1055</t>
        </is>
      </c>
      <c r="AOA1" t="inlineStr">
        <is>
          <t>Column1056</t>
        </is>
      </c>
      <c r="AOB1" t="inlineStr">
        <is>
          <t>Column1057</t>
        </is>
      </c>
      <c r="AOC1" t="inlineStr">
        <is>
          <t>Column1058</t>
        </is>
      </c>
      <c r="AOD1" t="inlineStr">
        <is>
          <t>Column1059</t>
        </is>
      </c>
      <c r="AOE1" t="inlineStr">
        <is>
          <t>Column1060</t>
        </is>
      </c>
      <c r="AOF1" t="inlineStr">
        <is>
          <t>Column1061</t>
        </is>
      </c>
      <c r="AOG1" t="inlineStr">
        <is>
          <t>Column1062</t>
        </is>
      </c>
      <c r="AOH1" t="inlineStr">
        <is>
          <t>Column1063</t>
        </is>
      </c>
      <c r="AOI1" t="inlineStr">
        <is>
          <t>Column1064</t>
        </is>
      </c>
      <c r="AOJ1" t="inlineStr">
        <is>
          <t>Column1065</t>
        </is>
      </c>
      <c r="AOK1" t="inlineStr">
        <is>
          <t>Column1066</t>
        </is>
      </c>
      <c r="AOL1" t="inlineStr">
        <is>
          <t>Column1067</t>
        </is>
      </c>
      <c r="AOM1" t="inlineStr">
        <is>
          <t>Column1068</t>
        </is>
      </c>
      <c r="AON1" t="inlineStr">
        <is>
          <t>Column1069</t>
        </is>
      </c>
      <c r="AOO1" t="inlineStr">
        <is>
          <t>Column1070</t>
        </is>
      </c>
      <c r="AOP1" t="inlineStr">
        <is>
          <t>Column1071</t>
        </is>
      </c>
      <c r="AOQ1" t="inlineStr">
        <is>
          <t>Column1072</t>
        </is>
      </c>
      <c r="AOR1" t="inlineStr">
        <is>
          <t>Column1073</t>
        </is>
      </c>
      <c r="AOS1" t="inlineStr">
        <is>
          <t>Column1074</t>
        </is>
      </c>
      <c r="AOT1" t="inlineStr">
        <is>
          <t>Column1075</t>
        </is>
      </c>
      <c r="AOU1" t="inlineStr">
        <is>
          <t>Column1076</t>
        </is>
      </c>
      <c r="AOV1" t="inlineStr">
        <is>
          <t>Column1077</t>
        </is>
      </c>
      <c r="AOW1" t="inlineStr">
        <is>
          <t>Column1078</t>
        </is>
      </c>
      <c r="AOX1" t="inlineStr">
        <is>
          <t>Column1079</t>
        </is>
      </c>
      <c r="AOY1" t="inlineStr">
        <is>
          <t>Column1080</t>
        </is>
      </c>
      <c r="AOZ1" t="inlineStr">
        <is>
          <t>Column1081</t>
        </is>
      </c>
      <c r="APA1" t="inlineStr">
        <is>
          <t>Column1082</t>
        </is>
      </c>
      <c r="APB1" t="inlineStr">
        <is>
          <t>Column1083</t>
        </is>
      </c>
      <c r="APC1" t="inlineStr">
        <is>
          <t>Column1084</t>
        </is>
      </c>
      <c r="APD1" t="inlineStr">
        <is>
          <t>Column1085</t>
        </is>
      </c>
      <c r="APE1" t="inlineStr">
        <is>
          <t>Column1086</t>
        </is>
      </c>
      <c r="APF1" t="inlineStr">
        <is>
          <t>Column1087</t>
        </is>
      </c>
      <c r="APG1" t="inlineStr">
        <is>
          <t>Column1088</t>
        </is>
      </c>
      <c r="APH1" t="inlineStr">
        <is>
          <t>Column1089</t>
        </is>
      </c>
      <c r="API1" t="inlineStr">
        <is>
          <t>Column1090</t>
        </is>
      </c>
      <c r="APJ1" t="inlineStr">
        <is>
          <t>Column1091</t>
        </is>
      </c>
      <c r="APK1" t="inlineStr">
        <is>
          <t>Column1092</t>
        </is>
      </c>
      <c r="APL1" t="inlineStr">
        <is>
          <t>Column1093</t>
        </is>
      </c>
      <c r="APM1" t="inlineStr">
        <is>
          <t>Column1094</t>
        </is>
      </c>
      <c r="APN1" t="inlineStr">
        <is>
          <t>Column1095</t>
        </is>
      </c>
      <c r="APO1" t="inlineStr">
        <is>
          <t>Column1096</t>
        </is>
      </c>
      <c r="APP1" t="inlineStr">
        <is>
          <t>Column1097</t>
        </is>
      </c>
      <c r="APQ1" t="inlineStr">
        <is>
          <t>Column1098</t>
        </is>
      </c>
      <c r="APR1" t="inlineStr">
        <is>
          <t>Column1099</t>
        </is>
      </c>
      <c r="APS1" t="inlineStr">
        <is>
          <t>Column1100</t>
        </is>
      </c>
      <c r="APT1" t="inlineStr">
        <is>
          <t>Column1101</t>
        </is>
      </c>
      <c r="APU1" t="inlineStr">
        <is>
          <t>Column1102</t>
        </is>
      </c>
      <c r="APV1" t="inlineStr">
        <is>
          <t>Column1103</t>
        </is>
      </c>
      <c r="APW1" t="inlineStr">
        <is>
          <t>Column1104</t>
        </is>
      </c>
      <c r="APX1" t="inlineStr">
        <is>
          <t>Column1105</t>
        </is>
      </c>
      <c r="APY1" t="inlineStr">
        <is>
          <t>Column1106</t>
        </is>
      </c>
      <c r="APZ1" t="inlineStr">
        <is>
          <t>Column1107</t>
        </is>
      </c>
      <c r="AQA1" t="inlineStr">
        <is>
          <t>Column1108</t>
        </is>
      </c>
      <c r="AQB1" t="inlineStr">
        <is>
          <t>Column1109</t>
        </is>
      </c>
      <c r="AQC1" t="inlineStr">
        <is>
          <t>Column1110</t>
        </is>
      </c>
      <c r="AQD1" t="inlineStr">
        <is>
          <t>Column1111</t>
        </is>
      </c>
      <c r="AQE1" t="inlineStr">
        <is>
          <t>Column1112</t>
        </is>
      </c>
      <c r="AQF1" t="inlineStr">
        <is>
          <t>Column1113</t>
        </is>
      </c>
      <c r="AQG1" t="inlineStr">
        <is>
          <t>Column1114</t>
        </is>
      </c>
      <c r="AQH1" t="inlineStr">
        <is>
          <t>Column1115</t>
        </is>
      </c>
      <c r="AQI1" t="inlineStr">
        <is>
          <t>Column1116</t>
        </is>
      </c>
      <c r="AQJ1" t="inlineStr">
        <is>
          <t>Column1117</t>
        </is>
      </c>
      <c r="AQK1" t="inlineStr">
        <is>
          <t>Column1118</t>
        </is>
      </c>
      <c r="AQL1" t="inlineStr">
        <is>
          <t>Column1119</t>
        </is>
      </c>
      <c r="AQM1" t="inlineStr">
        <is>
          <t>Column1120</t>
        </is>
      </c>
      <c r="AQN1" t="inlineStr">
        <is>
          <t>Column1121</t>
        </is>
      </c>
      <c r="AQO1" t="inlineStr">
        <is>
          <t>Column1122</t>
        </is>
      </c>
      <c r="AQP1" t="inlineStr">
        <is>
          <t>Column1123</t>
        </is>
      </c>
      <c r="AQQ1" t="inlineStr">
        <is>
          <t>Column1124</t>
        </is>
      </c>
      <c r="AQR1" t="inlineStr">
        <is>
          <t>Column1125</t>
        </is>
      </c>
      <c r="AQS1" t="inlineStr">
        <is>
          <t>Column1126</t>
        </is>
      </c>
      <c r="AQT1" t="inlineStr">
        <is>
          <t>Column1127</t>
        </is>
      </c>
      <c r="AQU1" t="inlineStr">
        <is>
          <t>Column1128</t>
        </is>
      </c>
      <c r="AQV1" t="inlineStr">
        <is>
          <t>Column1129</t>
        </is>
      </c>
      <c r="AQW1" t="inlineStr">
        <is>
          <t>Column1130</t>
        </is>
      </c>
      <c r="AQX1" t="inlineStr">
        <is>
          <t>Column1131</t>
        </is>
      </c>
      <c r="AQY1" t="inlineStr">
        <is>
          <t>Column1132</t>
        </is>
      </c>
      <c r="AQZ1" t="inlineStr">
        <is>
          <t>Column1133</t>
        </is>
      </c>
      <c r="ARA1" t="inlineStr">
        <is>
          <t>Column1134</t>
        </is>
      </c>
      <c r="ARB1" t="inlineStr">
        <is>
          <t>Column1135</t>
        </is>
      </c>
      <c r="ARC1" t="inlineStr">
        <is>
          <t>Column1136</t>
        </is>
      </c>
      <c r="ARD1" t="inlineStr">
        <is>
          <t>Column1137</t>
        </is>
      </c>
      <c r="ARE1" t="inlineStr">
        <is>
          <t>Column1138</t>
        </is>
      </c>
      <c r="ARF1" t="inlineStr">
        <is>
          <t>Column1139</t>
        </is>
      </c>
      <c r="ARG1" t="inlineStr">
        <is>
          <t>Column1140</t>
        </is>
      </c>
      <c r="ARH1" t="inlineStr">
        <is>
          <t>Column1141</t>
        </is>
      </c>
      <c r="ARI1" t="inlineStr">
        <is>
          <t>Column1142</t>
        </is>
      </c>
      <c r="ARJ1" t="inlineStr">
        <is>
          <t>Column1143</t>
        </is>
      </c>
      <c r="ARK1" t="inlineStr">
        <is>
          <t>Column1144</t>
        </is>
      </c>
      <c r="ARL1" t="inlineStr">
        <is>
          <t>Column1145</t>
        </is>
      </c>
      <c r="ARM1" t="inlineStr">
        <is>
          <t>Column1146</t>
        </is>
      </c>
      <c r="ARN1" t="inlineStr">
        <is>
          <t>Column1147</t>
        </is>
      </c>
      <c r="ARO1" t="inlineStr">
        <is>
          <t>Column1148</t>
        </is>
      </c>
      <c r="ARP1" t="inlineStr">
        <is>
          <t>Column1149</t>
        </is>
      </c>
      <c r="ARQ1" t="inlineStr">
        <is>
          <t>Column1150</t>
        </is>
      </c>
      <c r="ARR1" t="inlineStr">
        <is>
          <t>Column1151</t>
        </is>
      </c>
      <c r="ARS1" t="inlineStr">
        <is>
          <t>Column1152</t>
        </is>
      </c>
      <c r="ART1" t="inlineStr">
        <is>
          <t>Column1153</t>
        </is>
      </c>
      <c r="ARU1" t="inlineStr">
        <is>
          <t>Column1154</t>
        </is>
      </c>
      <c r="ARV1" t="inlineStr">
        <is>
          <t>Column1155</t>
        </is>
      </c>
      <c r="ARW1" t="inlineStr">
        <is>
          <t>Column1156</t>
        </is>
      </c>
      <c r="ARX1" t="inlineStr">
        <is>
          <t>Column1157</t>
        </is>
      </c>
      <c r="ARY1" t="inlineStr">
        <is>
          <t>Column1158</t>
        </is>
      </c>
      <c r="ARZ1" t="inlineStr">
        <is>
          <t>Column1159</t>
        </is>
      </c>
      <c r="ASA1" t="inlineStr">
        <is>
          <t>Column1160</t>
        </is>
      </c>
      <c r="ASB1" t="inlineStr">
        <is>
          <t>Column1161</t>
        </is>
      </c>
      <c r="ASC1" t="inlineStr">
        <is>
          <t>Column1162</t>
        </is>
      </c>
      <c r="ASD1" t="inlineStr">
        <is>
          <t>Column1163</t>
        </is>
      </c>
      <c r="ASE1" t="inlineStr">
        <is>
          <t>Column1164</t>
        </is>
      </c>
      <c r="ASF1" t="inlineStr">
        <is>
          <t>Column1165</t>
        </is>
      </c>
      <c r="ASG1" t="inlineStr">
        <is>
          <t>Column1166</t>
        </is>
      </c>
      <c r="ASH1" t="inlineStr">
        <is>
          <t>Column1167</t>
        </is>
      </c>
      <c r="ASI1" t="inlineStr">
        <is>
          <t>Column1168</t>
        </is>
      </c>
      <c r="ASJ1" t="inlineStr">
        <is>
          <t>Column1169</t>
        </is>
      </c>
      <c r="ASK1" t="inlineStr">
        <is>
          <t>Column1170</t>
        </is>
      </c>
      <c r="ASL1" t="inlineStr">
        <is>
          <t>Column1171</t>
        </is>
      </c>
      <c r="ASM1" t="inlineStr">
        <is>
          <t>Column1172</t>
        </is>
      </c>
      <c r="ASN1" t="inlineStr">
        <is>
          <t>Column1173</t>
        </is>
      </c>
      <c r="ASO1" t="inlineStr">
        <is>
          <t>Column1174</t>
        </is>
      </c>
      <c r="ASP1" t="inlineStr">
        <is>
          <t>Column1175</t>
        </is>
      </c>
      <c r="ASQ1" t="inlineStr">
        <is>
          <t>Column1176</t>
        </is>
      </c>
      <c r="ASR1" t="inlineStr">
        <is>
          <t>Column1177</t>
        </is>
      </c>
      <c r="ASS1" t="inlineStr">
        <is>
          <t>Column1178</t>
        </is>
      </c>
      <c r="AST1" t="inlineStr">
        <is>
          <t>Column1179</t>
        </is>
      </c>
      <c r="ASU1" t="inlineStr">
        <is>
          <t>Column1180</t>
        </is>
      </c>
      <c r="ASV1" t="inlineStr">
        <is>
          <t>Column1181</t>
        </is>
      </c>
      <c r="ASW1" t="inlineStr">
        <is>
          <t>Column1182</t>
        </is>
      </c>
      <c r="ASX1" t="inlineStr">
        <is>
          <t>Column1183</t>
        </is>
      </c>
      <c r="ASY1" t="inlineStr">
        <is>
          <t>Column1184</t>
        </is>
      </c>
      <c r="ASZ1" t="inlineStr">
        <is>
          <t>Column1185</t>
        </is>
      </c>
      <c r="ATA1" t="inlineStr">
        <is>
          <t>Column1186</t>
        </is>
      </c>
      <c r="ATB1" t="inlineStr">
        <is>
          <t>Column1187</t>
        </is>
      </c>
      <c r="ATC1" t="inlineStr">
        <is>
          <t>Column1188</t>
        </is>
      </c>
      <c r="ATD1" t="inlineStr">
        <is>
          <t>Column1189</t>
        </is>
      </c>
      <c r="ATE1" t="inlineStr">
        <is>
          <t>Column1190</t>
        </is>
      </c>
      <c r="ATF1" t="inlineStr">
        <is>
          <t>Column1191</t>
        </is>
      </c>
      <c r="ATG1" t="inlineStr">
        <is>
          <t>Column1192</t>
        </is>
      </c>
      <c r="ATH1" t="inlineStr">
        <is>
          <t>Column1193</t>
        </is>
      </c>
      <c r="ATI1" t="inlineStr">
        <is>
          <t>Column1194</t>
        </is>
      </c>
      <c r="ATJ1" t="inlineStr">
        <is>
          <t>Column1195</t>
        </is>
      </c>
      <c r="ATK1" t="inlineStr">
        <is>
          <t>Column1196</t>
        </is>
      </c>
      <c r="ATL1" t="inlineStr">
        <is>
          <t>Column1197</t>
        </is>
      </c>
      <c r="ATM1" t="inlineStr">
        <is>
          <t>Column1198</t>
        </is>
      </c>
      <c r="ATN1" t="inlineStr">
        <is>
          <t>Column1199</t>
        </is>
      </c>
      <c r="ATO1" t="inlineStr">
        <is>
          <t>Column1200</t>
        </is>
      </c>
      <c r="ATP1" t="inlineStr">
        <is>
          <t>Column1201</t>
        </is>
      </c>
      <c r="ATQ1" t="inlineStr">
        <is>
          <t>Column1202</t>
        </is>
      </c>
      <c r="ATR1" t="inlineStr">
        <is>
          <t>Column1203</t>
        </is>
      </c>
      <c r="ATS1" t="inlineStr">
        <is>
          <t>Column1204</t>
        </is>
      </c>
      <c r="ATT1" t="inlineStr">
        <is>
          <t>Column1205</t>
        </is>
      </c>
      <c r="ATU1" t="inlineStr">
        <is>
          <t>Column1206</t>
        </is>
      </c>
      <c r="ATV1" t="inlineStr">
        <is>
          <t>Column1207</t>
        </is>
      </c>
      <c r="ATW1" t="inlineStr">
        <is>
          <t>Column1208</t>
        </is>
      </c>
      <c r="ATX1" t="inlineStr">
        <is>
          <t>Column1209</t>
        </is>
      </c>
      <c r="ATY1" t="inlineStr">
        <is>
          <t>Column1210</t>
        </is>
      </c>
      <c r="ATZ1" t="inlineStr">
        <is>
          <t>Column1211</t>
        </is>
      </c>
      <c r="AUA1" t="inlineStr">
        <is>
          <t>Column1212</t>
        </is>
      </c>
      <c r="AUB1" t="inlineStr">
        <is>
          <t>Column1213</t>
        </is>
      </c>
      <c r="AUC1" t="inlineStr">
        <is>
          <t>Column1214</t>
        </is>
      </c>
      <c r="AUD1" t="inlineStr">
        <is>
          <t>Column1215</t>
        </is>
      </c>
      <c r="AUE1" t="inlineStr">
        <is>
          <t>Column1216</t>
        </is>
      </c>
      <c r="AUF1" t="inlineStr">
        <is>
          <t>Column1217</t>
        </is>
      </c>
      <c r="AUG1" t="inlineStr">
        <is>
          <t>Column1218</t>
        </is>
      </c>
      <c r="AUH1" t="inlineStr">
        <is>
          <t>Column1219</t>
        </is>
      </c>
      <c r="AUI1" t="inlineStr">
        <is>
          <t>Column1220</t>
        </is>
      </c>
      <c r="AUJ1" t="inlineStr">
        <is>
          <t>Column1221</t>
        </is>
      </c>
      <c r="AUK1" t="inlineStr">
        <is>
          <t>Column1222</t>
        </is>
      </c>
      <c r="AUL1" t="inlineStr">
        <is>
          <t>Column1223</t>
        </is>
      </c>
      <c r="AUM1" t="inlineStr">
        <is>
          <t>Column1224</t>
        </is>
      </c>
      <c r="AUN1" t="inlineStr">
        <is>
          <t>Column1225</t>
        </is>
      </c>
      <c r="AUO1" t="inlineStr">
        <is>
          <t>Column1226</t>
        </is>
      </c>
      <c r="AUP1" t="inlineStr">
        <is>
          <t>Column1227</t>
        </is>
      </c>
      <c r="AUQ1" t="inlineStr">
        <is>
          <t>Column1228</t>
        </is>
      </c>
      <c r="AUR1" t="inlineStr">
        <is>
          <t>Column1229</t>
        </is>
      </c>
      <c r="AUS1" t="inlineStr">
        <is>
          <t>Column1230</t>
        </is>
      </c>
      <c r="AUT1" t="inlineStr">
        <is>
          <t>Column1231</t>
        </is>
      </c>
      <c r="AUU1" t="inlineStr">
        <is>
          <t>Column1232</t>
        </is>
      </c>
      <c r="AUV1" t="inlineStr">
        <is>
          <t>Column1233</t>
        </is>
      </c>
      <c r="AUW1" t="inlineStr">
        <is>
          <t>Column1234</t>
        </is>
      </c>
      <c r="AUX1" t="inlineStr">
        <is>
          <t>Column1235</t>
        </is>
      </c>
      <c r="AUY1" t="inlineStr">
        <is>
          <t>Column1236</t>
        </is>
      </c>
      <c r="AUZ1" t="inlineStr">
        <is>
          <t>Column1237</t>
        </is>
      </c>
      <c r="AVA1" t="inlineStr">
        <is>
          <t>Column1238</t>
        </is>
      </c>
      <c r="AVB1" t="inlineStr">
        <is>
          <t>Column1239</t>
        </is>
      </c>
      <c r="AVC1" t="inlineStr">
        <is>
          <t>Column1240</t>
        </is>
      </c>
      <c r="AVD1" t="inlineStr">
        <is>
          <t>Column1241</t>
        </is>
      </c>
      <c r="AVE1" t="inlineStr">
        <is>
          <t>Column1242</t>
        </is>
      </c>
      <c r="AVF1" t="inlineStr">
        <is>
          <t>Column1243</t>
        </is>
      </c>
      <c r="AVG1" t="inlineStr">
        <is>
          <t>Column1244</t>
        </is>
      </c>
      <c r="AVH1" t="inlineStr">
        <is>
          <t>Column1245</t>
        </is>
      </c>
      <c r="AVI1" t="inlineStr">
        <is>
          <t>Column1246</t>
        </is>
      </c>
      <c r="AVJ1" t="inlineStr">
        <is>
          <t>Column1247</t>
        </is>
      </c>
      <c r="AVK1" t="inlineStr">
        <is>
          <t>Column1248</t>
        </is>
      </c>
      <c r="AVL1" t="inlineStr">
        <is>
          <t>Column1249</t>
        </is>
      </c>
      <c r="AVM1" t="inlineStr">
        <is>
          <t>Column1250</t>
        </is>
      </c>
      <c r="AVN1" t="inlineStr">
        <is>
          <t>Column1251</t>
        </is>
      </c>
      <c r="AVO1" t="inlineStr">
        <is>
          <t>Column1252</t>
        </is>
      </c>
      <c r="AVP1" t="inlineStr">
        <is>
          <t>Column1253</t>
        </is>
      </c>
      <c r="AVQ1" t="inlineStr">
        <is>
          <t>Column1254</t>
        </is>
      </c>
      <c r="AVR1" t="inlineStr">
        <is>
          <t>Column1255</t>
        </is>
      </c>
      <c r="AVS1" t="inlineStr">
        <is>
          <t>Column1256</t>
        </is>
      </c>
      <c r="AVT1" t="inlineStr">
        <is>
          <t>Column1257</t>
        </is>
      </c>
      <c r="AVU1" t="inlineStr">
        <is>
          <t>Column1258</t>
        </is>
      </c>
      <c r="AVV1" t="inlineStr">
        <is>
          <t>Column1259</t>
        </is>
      </c>
      <c r="AVW1" t="inlineStr">
        <is>
          <t>Column1260</t>
        </is>
      </c>
      <c r="AVX1" t="inlineStr">
        <is>
          <t>Column1261</t>
        </is>
      </c>
      <c r="AVY1" t="inlineStr">
        <is>
          <t>Column1262</t>
        </is>
      </c>
      <c r="AVZ1" t="inlineStr">
        <is>
          <t>Column1263</t>
        </is>
      </c>
      <c r="AWA1" t="inlineStr">
        <is>
          <t>Column1264</t>
        </is>
      </c>
      <c r="AWB1" t="inlineStr">
        <is>
          <t>Column1265</t>
        </is>
      </c>
      <c r="AWC1" t="inlineStr">
        <is>
          <t>Column1266</t>
        </is>
      </c>
      <c r="AWD1" t="inlineStr">
        <is>
          <t>Column1267</t>
        </is>
      </c>
      <c r="AWE1" t="inlineStr">
        <is>
          <t>Column1268</t>
        </is>
      </c>
      <c r="AWF1" t="inlineStr">
        <is>
          <t>Column1269</t>
        </is>
      </c>
      <c r="AWG1" t="inlineStr">
        <is>
          <t>Column1270</t>
        </is>
      </c>
      <c r="AWH1" t="inlineStr">
        <is>
          <t>Column1271</t>
        </is>
      </c>
      <c r="AWI1" t="inlineStr">
        <is>
          <t>Column1272</t>
        </is>
      </c>
      <c r="AWJ1" t="inlineStr">
        <is>
          <t>Column1273</t>
        </is>
      </c>
      <c r="AWK1" t="inlineStr">
        <is>
          <t>Column1274</t>
        </is>
      </c>
      <c r="AWL1" t="inlineStr">
        <is>
          <t>Column1275</t>
        </is>
      </c>
      <c r="AWM1" t="inlineStr">
        <is>
          <t>Column1276</t>
        </is>
      </c>
      <c r="AWN1" t="inlineStr">
        <is>
          <t>Column1277</t>
        </is>
      </c>
      <c r="AWO1" t="inlineStr">
        <is>
          <t>Column1278</t>
        </is>
      </c>
      <c r="AWP1" t="inlineStr">
        <is>
          <t>Column1279</t>
        </is>
      </c>
      <c r="AWQ1" t="inlineStr">
        <is>
          <t>Column1280</t>
        </is>
      </c>
      <c r="AWR1" t="inlineStr">
        <is>
          <t>Column1281</t>
        </is>
      </c>
      <c r="AWS1" t="inlineStr">
        <is>
          <t>Column1282</t>
        </is>
      </c>
      <c r="AWT1" t="inlineStr">
        <is>
          <t>Column1283</t>
        </is>
      </c>
      <c r="AWU1" t="inlineStr">
        <is>
          <t>Column1284</t>
        </is>
      </c>
      <c r="AWV1" t="inlineStr">
        <is>
          <t>Column1285</t>
        </is>
      </c>
      <c r="AWW1" t="inlineStr">
        <is>
          <t>Column1286</t>
        </is>
      </c>
      <c r="AWX1" t="inlineStr">
        <is>
          <t>Column1287</t>
        </is>
      </c>
      <c r="AWY1" t="inlineStr">
        <is>
          <t>Column1288</t>
        </is>
      </c>
      <c r="AWZ1" t="inlineStr">
        <is>
          <t>Column1289</t>
        </is>
      </c>
      <c r="AXA1" t="inlineStr">
        <is>
          <t>Column1290</t>
        </is>
      </c>
      <c r="AXB1" t="inlineStr">
        <is>
          <t>Column1291</t>
        </is>
      </c>
      <c r="AXC1" t="inlineStr">
        <is>
          <t>Column1292</t>
        </is>
      </c>
      <c r="AXD1" t="inlineStr">
        <is>
          <t>Column1293</t>
        </is>
      </c>
      <c r="AXE1" t="inlineStr">
        <is>
          <t>Column1294</t>
        </is>
      </c>
      <c r="AXF1" t="inlineStr">
        <is>
          <t>Column1295</t>
        </is>
      </c>
      <c r="AXG1" t="inlineStr">
        <is>
          <t>Column1296</t>
        </is>
      </c>
      <c r="AXH1" t="inlineStr">
        <is>
          <t>Column1297</t>
        </is>
      </c>
      <c r="AXI1" t="inlineStr">
        <is>
          <t>Column1298</t>
        </is>
      </c>
      <c r="AXJ1" t="inlineStr">
        <is>
          <t>Column1299</t>
        </is>
      </c>
      <c r="AXK1" t="inlineStr">
        <is>
          <t>Column1300</t>
        </is>
      </c>
      <c r="AXL1" t="inlineStr">
        <is>
          <t>Column1301</t>
        </is>
      </c>
      <c r="AXM1" t="inlineStr">
        <is>
          <t>Column1302</t>
        </is>
      </c>
      <c r="AXN1" t="inlineStr">
        <is>
          <t>Column1303</t>
        </is>
      </c>
      <c r="AXO1" t="inlineStr">
        <is>
          <t>Column1304</t>
        </is>
      </c>
      <c r="AXP1" t="inlineStr">
        <is>
          <t>Column1305</t>
        </is>
      </c>
      <c r="AXQ1" t="inlineStr">
        <is>
          <t>Column1306</t>
        </is>
      </c>
      <c r="AXR1" t="inlineStr">
        <is>
          <t>Column1307</t>
        </is>
      </c>
      <c r="AXS1" t="inlineStr">
        <is>
          <t>Column1308</t>
        </is>
      </c>
      <c r="AXT1" t="inlineStr">
        <is>
          <t>Column1309</t>
        </is>
      </c>
      <c r="AXU1" t="inlineStr">
        <is>
          <t>Column1310</t>
        </is>
      </c>
      <c r="AXV1" t="inlineStr">
        <is>
          <t>Column1311</t>
        </is>
      </c>
      <c r="AXW1" t="inlineStr">
        <is>
          <t>Column1312</t>
        </is>
      </c>
      <c r="AXX1" t="inlineStr">
        <is>
          <t>Column1313</t>
        </is>
      </c>
      <c r="AXY1" t="inlineStr">
        <is>
          <t>Column1314</t>
        </is>
      </c>
      <c r="AXZ1" t="inlineStr">
        <is>
          <t>Column1315</t>
        </is>
      </c>
      <c r="AYA1" t="inlineStr">
        <is>
          <t>Column1316</t>
        </is>
      </c>
      <c r="AYB1" t="inlineStr">
        <is>
          <t>Column1317</t>
        </is>
      </c>
      <c r="AYC1" t="inlineStr">
        <is>
          <t>Column1318</t>
        </is>
      </c>
      <c r="AYD1" t="inlineStr">
        <is>
          <t>Column1319</t>
        </is>
      </c>
      <c r="AYE1" t="inlineStr">
        <is>
          <t>Column1320</t>
        </is>
      </c>
      <c r="AYF1" t="inlineStr">
        <is>
          <t>Column1321</t>
        </is>
      </c>
      <c r="AYG1" t="inlineStr">
        <is>
          <t>Column1322</t>
        </is>
      </c>
      <c r="AYH1" t="inlineStr">
        <is>
          <t>Column1323</t>
        </is>
      </c>
      <c r="AYI1" t="inlineStr">
        <is>
          <t>Column1324</t>
        </is>
      </c>
      <c r="AYJ1" t="inlineStr">
        <is>
          <t>Column1325</t>
        </is>
      </c>
      <c r="AYK1" t="inlineStr">
        <is>
          <t>Column1326</t>
        </is>
      </c>
      <c r="AYL1" t="inlineStr">
        <is>
          <t>Column1327</t>
        </is>
      </c>
      <c r="AYM1" t="inlineStr">
        <is>
          <t>Column1328</t>
        </is>
      </c>
      <c r="AYN1" t="inlineStr">
        <is>
          <t>Column1329</t>
        </is>
      </c>
      <c r="AYO1" t="inlineStr">
        <is>
          <t>Column1330</t>
        </is>
      </c>
      <c r="AYP1" t="inlineStr">
        <is>
          <t>Column1331</t>
        </is>
      </c>
      <c r="AYQ1" t="inlineStr">
        <is>
          <t>Column1332</t>
        </is>
      </c>
      <c r="AYR1" t="inlineStr">
        <is>
          <t>Column1333</t>
        </is>
      </c>
      <c r="AYS1" t="inlineStr">
        <is>
          <t>Column1334</t>
        </is>
      </c>
      <c r="AYT1" t="inlineStr">
        <is>
          <t>Column1335</t>
        </is>
      </c>
      <c r="AYU1" t="inlineStr">
        <is>
          <t>Column1336</t>
        </is>
      </c>
      <c r="AYV1" t="inlineStr">
        <is>
          <t>Column1337</t>
        </is>
      </c>
      <c r="AYW1" t="inlineStr">
        <is>
          <t>Column1338</t>
        </is>
      </c>
      <c r="AYX1" t="inlineStr">
        <is>
          <t>Column1339</t>
        </is>
      </c>
      <c r="AYY1" t="inlineStr">
        <is>
          <t>Column1340</t>
        </is>
      </c>
      <c r="AYZ1" t="inlineStr">
        <is>
          <t>Column1341</t>
        </is>
      </c>
      <c r="AZA1" t="inlineStr">
        <is>
          <t>Column1342</t>
        </is>
      </c>
      <c r="AZB1" t="inlineStr">
        <is>
          <t>Column1343</t>
        </is>
      </c>
      <c r="AZC1" t="inlineStr">
        <is>
          <t>Column1344</t>
        </is>
      </c>
      <c r="AZD1" t="inlineStr">
        <is>
          <t>Column1345</t>
        </is>
      </c>
      <c r="AZE1" t="inlineStr">
        <is>
          <t>Column1346</t>
        </is>
      </c>
      <c r="AZF1" t="inlineStr">
        <is>
          <t>Column1347</t>
        </is>
      </c>
      <c r="AZG1" t="inlineStr">
        <is>
          <t>Column1348</t>
        </is>
      </c>
      <c r="AZH1" t="inlineStr">
        <is>
          <t>Column1349</t>
        </is>
      </c>
      <c r="AZI1" t="inlineStr">
        <is>
          <t>Column1350</t>
        </is>
      </c>
      <c r="AZJ1" t="inlineStr">
        <is>
          <t>Column1351</t>
        </is>
      </c>
      <c r="AZK1" t="inlineStr">
        <is>
          <t>Column1352</t>
        </is>
      </c>
      <c r="AZL1" t="inlineStr">
        <is>
          <t>Column1353</t>
        </is>
      </c>
      <c r="AZM1" t="inlineStr">
        <is>
          <t>Column1354</t>
        </is>
      </c>
      <c r="AZN1" t="inlineStr">
        <is>
          <t>Column1355</t>
        </is>
      </c>
      <c r="AZO1" t="inlineStr">
        <is>
          <t>Column1356</t>
        </is>
      </c>
      <c r="AZP1" t="inlineStr">
        <is>
          <t>Column1357</t>
        </is>
      </c>
      <c r="AZQ1" t="inlineStr">
        <is>
          <t>Column1358</t>
        </is>
      </c>
      <c r="AZR1" t="inlineStr">
        <is>
          <t>Column1359</t>
        </is>
      </c>
      <c r="AZS1" t="inlineStr">
        <is>
          <t>Column1360</t>
        </is>
      </c>
      <c r="AZT1" t="inlineStr">
        <is>
          <t>Column1361</t>
        </is>
      </c>
      <c r="AZU1" t="inlineStr">
        <is>
          <t>Column1362</t>
        </is>
      </c>
      <c r="AZV1" t="inlineStr">
        <is>
          <t>Column1363</t>
        </is>
      </c>
      <c r="AZW1" t="inlineStr">
        <is>
          <t>Column1364</t>
        </is>
      </c>
      <c r="AZX1" t="inlineStr">
        <is>
          <t>Column1365</t>
        </is>
      </c>
      <c r="AZY1" t="inlineStr">
        <is>
          <t>Column1366</t>
        </is>
      </c>
      <c r="AZZ1" t="inlineStr">
        <is>
          <t>Column1367</t>
        </is>
      </c>
      <c r="BAA1" t="inlineStr">
        <is>
          <t>Column1368</t>
        </is>
      </c>
      <c r="BAB1" t="inlineStr">
        <is>
          <t>Column1369</t>
        </is>
      </c>
      <c r="BAC1" t="inlineStr">
        <is>
          <t>Column1370</t>
        </is>
      </c>
      <c r="BAD1" t="inlineStr">
        <is>
          <t>Column1371</t>
        </is>
      </c>
      <c r="BAE1" t="inlineStr">
        <is>
          <t>Column1372</t>
        </is>
      </c>
      <c r="BAF1" t="inlineStr">
        <is>
          <t>Column1373</t>
        </is>
      </c>
      <c r="BAG1" t="inlineStr">
        <is>
          <t>Column1374</t>
        </is>
      </c>
      <c r="BAH1" t="inlineStr">
        <is>
          <t>Column1375</t>
        </is>
      </c>
      <c r="BAI1" t="inlineStr">
        <is>
          <t>Column1376</t>
        </is>
      </c>
      <c r="BAJ1" t="inlineStr">
        <is>
          <t>Column1377</t>
        </is>
      </c>
      <c r="BAK1" t="inlineStr">
        <is>
          <t>Column1378</t>
        </is>
      </c>
      <c r="BAL1" t="inlineStr">
        <is>
          <t>Column1379</t>
        </is>
      </c>
      <c r="BAM1" t="inlineStr">
        <is>
          <t>Column1380</t>
        </is>
      </c>
      <c r="BAN1" t="inlineStr">
        <is>
          <t>Column1381</t>
        </is>
      </c>
      <c r="BAO1" t="inlineStr">
        <is>
          <t>Column1382</t>
        </is>
      </c>
      <c r="BAP1" t="inlineStr">
        <is>
          <t>Column1383</t>
        </is>
      </c>
      <c r="BAQ1" t="inlineStr">
        <is>
          <t>Column1384</t>
        </is>
      </c>
      <c r="BAR1" t="inlineStr">
        <is>
          <t>Column1385</t>
        </is>
      </c>
      <c r="BAS1" t="inlineStr">
        <is>
          <t>Column1386</t>
        </is>
      </c>
      <c r="BAT1" t="inlineStr">
        <is>
          <t>Column1387</t>
        </is>
      </c>
      <c r="BAU1" t="inlineStr">
        <is>
          <t>Column1388</t>
        </is>
      </c>
      <c r="BAV1" t="inlineStr">
        <is>
          <t>Column1389</t>
        </is>
      </c>
      <c r="BAW1" t="inlineStr">
        <is>
          <t>Column1390</t>
        </is>
      </c>
      <c r="BAX1" t="inlineStr">
        <is>
          <t>Column1391</t>
        </is>
      </c>
      <c r="BAY1" t="inlineStr">
        <is>
          <t>Column1392</t>
        </is>
      </c>
      <c r="BAZ1" t="inlineStr">
        <is>
          <t>Column1393</t>
        </is>
      </c>
      <c r="BBA1" t="inlineStr">
        <is>
          <t>Column1394</t>
        </is>
      </c>
      <c r="BBB1" t="inlineStr">
        <is>
          <t>Column1395</t>
        </is>
      </c>
      <c r="BBC1" t="inlineStr">
        <is>
          <t>Column1396</t>
        </is>
      </c>
      <c r="BBD1" t="inlineStr">
        <is>
          <t>Column1397</t>
        </is>
      </c>
      <c r="BBE1" t="inlineStr">
        <is>
          <t>Column1398</t>
        </is>
      </c>
      <c r="BBF1" t="inlineStr">
        <is>
          <t>Column1399</t>
        </is>
      </c>
      <c r="BBG1" t="inlineStr">
        <is>
          <t>Column1400</t>
        </is>
      </c>
      <c r="BBH1" t="inlineStr">
        <is>
          <t>Column1401</t>
        </is>
      </c>
      <c r="BBI1" t="inlineStr">
        <is>
          <t>Column1402</t>
        </is>
      </c>
      <c r="BBJ1" t="inlineStr">
        <is>
          <t>Column1403</t>
        </is>
      </c>
      <c r="BBK1" t="inlineStr">
        <is>
          <t>Column1404</t>
        </is>
      </c>
      <c r="BBL1" t="inlineStr">
        <is>
          <t>Column1405</t>
        </is>
      </c>
      <c r="BBM1" t="inlineStr">
        <is>
          <t>Column1406</t>
        </is>
      </c>
      <c r="BBN1" t="inlineStr">
        <is>
          <t>Column1407</t>
        </is>
      </c>
      <c r="BBO1" t="inlineStr">
        <is>
          <t>Column1408</t>
        </is>
      </c>
      <c r="BBP1" t="inlineStr">
        <is>
          <t>Column1409</t>
        </is>
      </c>
      <c r="BBQ1" t="inlineStr">
        <is>
          <t>Column1410</t>
        </is>
      </c>
      <c r="BBR1" t="inlineStr">
        <is>
          <t>Column1411</t>
        </is>
      </c>
      <c r="BBS1" t="inlineStr">
        <is>
          <t>Column1412</t>
        </is>
      </c>
      <c r="BBT1" t="inlineStr">
        <is>
          <t>Column1413</t>
        </is>
      </c>
      <c r="BBU1" t="inlineStr">
        <is>
          <t>Column1414</t>
        </is>
      </c>
      <c r="BBV1" t="inlineStr">
        <is>
          <t>Column1415</t>
        </is>
      </c>
      <c r="BBW1" t="inlineStr">
        <is>
          <t>Column1416</t>
        </is>
      </c>
      <c r="BBX1" t="inlineStr">
        <is>
          <t>Column1417</t>
        </is>
      </c>
      <c r="BBY1" t="inlineStr">
        <is>
          <t>Column1418</t>
        </is>
      </c>
      <c r="BBZ1" t="inlineStr">
        <is>
          <t>Column1419</t>
        </is>
      </c>
      <c r="BCA1" t="inlineStr">
        <is>
          <t>Column1420</t>
        </is>
      </c>
      <c r="BCB1" t="inlineStr">
        <is>
          <t>Column1421</t>
        </is>
      </c>
      <c r="BCC1" t="inlineStr">
        <is>
          <t>Column1422</t>
        </is>
      </c>
      <c r="BCD1" t="inlineStr">
        <is>
          <t>Column1423</t>
        </is>
      </c>
      <c r="BCE1" t="inlineStr">
        <is>
          <t>Column1424</t>
        </is>
      </c>
      <c r="BCF1" t="inlineStr">
        <is>
          <t>Column1425</t>
        </is>
      </c>
      <c r="BCG1" t="inlineStr">
        <is>
          <t>Column1426</t>
        </is>
      </c>
      <c r="BCH1" t="inlineStr">
        <is>
          <t>Column1427</t>
        </is>
      </c>
      <c r="BCI1" t="inlineStr">
        <is>
          <t>Column1428</t>
        </is>
      </c>
      <c r="BCJ1" t="inlineStr">
        <is>
          <t>Column1429</t>
        </is>
      </c>
      <c r="BCK1" t="inlineStr">
        <is>
          <t>Column1430</t>
        </is>
      </c>
      <c r="BCL1" t="inlineStr">
        <is>
          <t>Column1431</t>
        </is>
      </c>
      <c r="BCM1" t="inlineStr">
        <is>
          <t>Column1432</t>
        </is>
      </c>
      <c r="BCN1" t="inlineStr">
        <is>
          <t>Column1433</t>
        </is>
      </c>
      <c r="BCO1" t="inlineStr">
        <is>
          <t>Column1434</t>
        </is>
      </c>
      <c r="BCP1" t="inlineStr">
        <is>
          <t>Column1435</t>
        </is>
      </c>
      <c r="BCQ1" t="inlineStr">
        <is>
          <t>Column1436</t>
        </is>
      </c>
      <c r="BCR1" t="inlineStr">
        <is>
          <t>Column1437</t>
        </is>
      </c>
      <c r="BCS1" t="inlineStr">
        <is>
          <t>Column1438</t>
        </is>
      </c>
      <c r="BCT1" t="inlineStr">
        <is>
          <t>Column1439</t>
        </is>
      </c>
      <c r="BCU1" t="inlineStr">
        <is>
          <t>Column1440</t>
        </is>
      </c>
      <c r="BCV1" t="inlineStr">
        <is>
          <t>Column1441</t>
        </is>
      </c>
      <c r="BCW1" t="inlineStr">
        <is>
          <t>Column1442</t>
        </is>
      </c>
      <c r="BCX1" t="inlineStr">
        <is>
          <t>Column1443</t>
        </is>
      </c>
      <c r="BCY1" t="inlineStr">
        <is>
          <t>Column1444</t>
        </is>
      </c>
      <c r="BCZ1" t="inlineStr">
        <is>
          <t>Column1445</t>
        </is>
      </c>
      <c r="BDA1" t="inlineStr">
        <is>
          <t>Column1446</t>
        </is>
      </c>
      <c r="BDB1" t="inlineStr">
        <is>
          <t>Column1447</t>
        </is>
      </c>
      <c r="BDC1" t="inlineStr">
        <is>
          <t>Column1448</t>
        </is>
      </c>
      <c r="BDD1" t="inlineStr">
        <is>
          <t>Column1449</t>
        </is>
      </c>
      <c r="BDE1" t="inlineStr">
        <is>
          <t>Column1450</t>
        </is>
      </c>
      <c r="BDF1" t="inlineStr">
        <is>
          <t>Column1451</t>
        </is>
      </c>
      <c r="BDG1" t="inlineStr">
        <is>
          <t>Column1452</t>
        </is>
      </c>
      <c r="BDH1" t="inlineStr">
        <is>
          <t>Column1453</t>
        </is>
      </c>
      <c r="BDI1" t="inlineStr">
        <is>
          <t>Column1454</t>
        </is>
      </c>
      <c r="BDJ1" t="inlineStr">
        <is>
          <t>Column1455</t>
        </is>
      </c>
      <c r="BDK1" t="inlineStr">
        <is>
          <t>Column1456</t>
        </is>
      </c>
      <c r="BDL1" t="inlineStr">
        <is>
          <t>Column1457</t>
        </is>
      </c>
      <c r="BDM1" t="inlineStr">
        <is>
          <t>Column1458</t>
        </is>
      </c>
      <c r="BDN1" t="inlineStr">
        <is>
          <t>Column1459</t>
        </is>
      </c>
      <c r="BDO1" t="inlineStr">
        <is>
          <t>Column1460</t>
        </is>
      </c>
      <c r="BDP1" t="inlineStr">
        <is>
          <t>Column1461</t>
        </is>
      </c>
      <c r="BDQ1" t="inlineStr">
        <is>
          <t>Column1462</t>
        </is>
      </c>
      <c r="BDR1" t="inlineStr">
        <is>
          <t>Column1463</t>
        </is>
      </c>
      <c r="BDS1" t="inlineStr">
        <is>
          <t>Column1464</t>
        </is>
      </c>
      <c r="BDT1" t="inlineStr">
        <is>
          <t>Column1465</t>
        </is>
      </c>
      <c r="BDU1" t="inlineStr">
        <is>
          <t>Column1466</t>
        </is>
      </c>
      <c r="BDV1" t="inlineStr">
        <is>
          <t>Column1467</t>
        </is>
      </c>
      <c r="BDW1" t="inlineStr">
        <is>
          <t>Column1468</t>
        </is>
      </c>
      <c r="BDX1" t="inlineStr">
        <is>
          <t>Column1469</t>
        </is>
      </c>
      <c r="BDY1" t="inlineStr">
        <is>
          <t>Column1470</t>
        </is>
      </c>
      <c r="BDZ1" t="inlineStr">
        <is>
          <t>Column1471</t>
        </is>
      </c>
      <c r="BEA1" t="inlineStr">
        <is>
          <t>Column1472</t>
        </is>
      </c>
      <c r="BEB1" t="inlineStr">
        <is>
          <t>Column1473</t>
        </is>
      </c>
      <c r="BEC1" t="inlineStr">
        <is>
          <t>Column1474</t>
        </is>
      </c>
      <c r="BED1" t="inlineStr">
        <is>
          <t>Column1475</t>
        </is>
      </c>
      <c r="BEE1" t="inlineStr">
        <is>
          <t>Column1476</t>
        </is>
      </c>
      <c r="BEF1" t="inlineStr">
        <is>
          <t>Column1477</t>
        </is>
      </c>
      <c r="BEG1" t="inlineStr">
        <is>
          <t>Column1478</t>
        </is>
      </c>
      <c r="BEH1" t="inlineStr">
        <is>
          <t>Column1479</t>
        </is>
      </c>
      <c r="BEI1" t="inlineStr">
        <is>
          <t>Column1480</t>
        </is>
      </c>
      <c r="BEJ1" t="inlineStr">
        <is>
          <t>Column1481</t>
        </is>
      </c>
      <c r="BEK1" t="inlineStr">
        <is>
          <t>Column1482</t>
        </is>
      </c>
      <c r="BEL1" t="inlineStr">
        <is>
          <t>Column1483</t>
        </is>
      </c>
      <c r="BEM1" t="inlineStr">
        <is>
          <t>Column1484</t>
        </is>
      </c>
      <c r="BEN1" t="inlineStr">
        <is>
          <t>Column1485</t>
        </is>
      </c>
      <c r="BEO1" t="inlineStr">
        <is>
          <t>Column1486</t>
        </is>
      </c>
      <c r="BEP1" t="inlineStr">
        <is>
          <t>Column1487</t>
        </is>
      </c>
      <c r="BEQ1" t="inlineStr">
        <is>
          <t>Column1488</t>
        </is>
      </c>
      <c r="BER1" t="inlineStr">
        <is>
          <t>Column1489</t>
        </is>
      </c>
      <c r="BES1" t="inlineStr">
        <is>
          <t>Column1490</t>
        </is>
      </c>
      <c r="BET1" t="inlineStr">
        <is>
          <t>Column1491</t>
        </is>
      </c>
      <c r="BEU1" t="inlineStr">
        <is>
          <t>Column1492</t>
        </is>
      </c>
      <c r="BEV1" t="inlineStr">
        <is>
          <t>Column1493</t>
        </is>
      </c>
      <c r="BEW1" t="inlineStr">
        <is>
          <t>Column1494</t>
        </is>
      </c>
      <c r="BEX1" t="inlineStr">
        <is>
          <t>Column1495</t>
        </is>
      </c>
      <c r="BEY1" t="inlineStr">
        <is>
          <t>Column1496</t>
        </is>
      </c>
      <c r="BEZ1" t="inlineStr">
        <is>
          <t>Column1497</t>
        </is>
      </c>
      <c r="BFA1" t="inlineStr">
        <is>
          <t>Column1498</t>
        </is>
      </c>
      <c r="BFB1" t="inlineStr">
        <is>
          <t>Column1499</t>
        </is>
      </c>
      <c r="BFC1" t="inlineStr">
        <is>
          <t>Column1500</t>
        </is>
      </c>
      <c r="BFD1" t="inlineStr">
        <is>
          <t>Column1501</t>
        </is>
      </c>
      <c r="BFE1" t="inlineStr">
        <is>
          <t>Column1502</t>
        </is>
      </c>
      <c r="BFF1" t="inlineStr">
        <is>
          <t>Column1503</t>
        </is>
      </c>
      <c r="BFG1" t="inlineStr">
        <is>
          <t>Column1504</t>
        </is>
      </c>
      <c r="BFH1" t="inlineStr">
        <is>
          <t>Column1505</t>
        </is>
      </c>
      <c r="BFI1" t="inlineStr">
        <is>
          <t>Column1506</t>
        </is>
      </c>
      <c r="BFJ1" t="inlineStr">
        <is>
          <t>Column1507</t>
        </is>
      </c>
      <c r="BFK1" t="inlineStr">
        <is>
          <t>Column1508</t>
        </is>
      </c>
      <c r="BFL1" t="inlineStr">
        <is>
          <t>Column1509</t>
        </is>
      </c>
      <c r="BFM1" t="inlineStr">
        <is>
          <t>Column1510</t>
        </is>
      </c>
      <c r="BFN1" t="inlineStr">
        <is>
          <t>Column1511</t>
        </is>
      </c>
      <c r="BFO1" t="inlineStr">
        <is>
          <t>Column1512</t>
        </is>
      </c>
      <c r="BFP1" t="inlineStr">
        <is>
          <t>Column1513</t>
        </is>
      </c>
      <c r="BFQ1" t="inlineStr">
        <is>
          <t>Column1514</t>
        </is>
      </c>
      <c r="BFR1" t="inlineStr">
        <is>
          <t>Column1515</t>
        </is>
      </c>
      <c r="BFS1" t="inlineStr">
        <is>
          <t>Column1516</t>
        </is>
      </c>
      <c r="BFT1" t="inlineStr">
        <is>
          <t>Column1517</t>
        </is>
      </c>
      <c r="BFU1" t="inlineStr">
        <is>
          <t>Column1518</t>
        </is>
      </c>
      <c r="BFV1" t="inlineStr">
        <is>
          <t>Column1519</t>
        </is>
      </c>
      <c r="BFW1" t="inlineStr">
        <is>
          <t>Column1520</t>
        </is>
      </c>
      <c r="BFX1" t="inlineStr">
        <is>
          <t>Column1521</t>
        </is>
      </c>
      <c r="BFY1" t="inlineStr">
        <is>
          <t>Column1522</t>
        </is>
      </c>
      <c r="BFZ1" t="inlineStr">
        <is>
          <t>Column1523</t>
        </is>
      </c>
      <c r="BGA1" t="inlineStr">
        <is>
          <t>Column1524</t>
        </is>
      </c>
      <c r="BGB1" t="inlineStr">
        <is>
          <t>Column1525</t>
        </is>
      </c>
      <c r="BGC1" t="inlineStr">
        <is>
          <t>Column1526</t>
        </is>
      </c>
      <c r="BGD1" t="inlineStr">
        <is>
          <t>Column1527</t>
        </is>
      </c>
      <c r="BGE1" t="inlineStr">
        <is>
          <t>Column1528</t>
        </is>
      </c>
      <c r="BGF1" t="inlineStr">
        <is>
          <t>Column1529</t>
        </is>
      </c>
      <c r="BGG1" t="inlineStr">
        <is>
          <t>Column1530</t>
        </is>
      </c>
      <c r="BGH1" t="inlineStr">
        <is>
          <t>Column1531</t>
        </is>
      </c>
      <c r="BGI1" t="inlineStr">
        <is>
          <t>Column1532</t>
        </is>
      </c>
      <c r="BGJ1" t="inlineStr">
        <is>
          <t>Column1533</t>
        </is>
      </c>
      <c r="BGK1" t="inlineStr">
        <is>
          <t>Column1534</t>
        </is>
      </c>
      <c r="BGL1" t="inlineStr">
        <is>
          <t>Column1535</t>
        </is>
      </c>
      <c r="BGM1" t="inlineStr">
        <is>
          <t>Column1536</t>
        </is>
      </c>
      <c r="BGN1" t="inlineStr">
        <is>
          <t>Column1537</t>
        </is>
      </c>
      <c r="BGO1" t="inlineStr">
        <is>
          <t>Column1538</t>
        </is>
      </c>
      <c r="BGP1" t="inlineStr">
        <is>
          <t>Column1539</t>
        </is>
      </c>
      <c r="BGQ1" t="inlineStr">
        <is>
          <t>Column1540</t>
        </is>
      </c>
      <c r="BGR1" t="inlineStr">
        <is>
          <t>Column1541</t>
        </is>
      </c>
      <c r="BGS1" t="inlineStr">
        <is>
          <t>Column1542</t>
        </is>
      </c>
      <c r="BGT1" t="inlineStr">
        <is>
          <t>Column1543</t>
        </is>
      </c>
      <c r="BGU1" t="inlineStr">
        <is>
          <t>Column1544</t>
        </is>
      </c>
      <c r="BGV1" t="inlineStr">
        <is>
          <t>Column1545</t>
        </is>
      </c>
      <c r="BGW1" t="inlineStr">
        <is>
          <t>Column1546</t>
        </is>
      </c>
      <c r="BGX1" t="inlineStr">
        <is>
          <t>Column1547</t>
        </is>
      </c>
      <c r="BGY1" t="inlineStr">
        <is>
          <t>Column1548</t>
        </is>
      </c>
      <c r="BGZ1" t="inlineStr">
        <is>
          <t>Column1549</t>
        </is>
      </c>
      <c r="BHA1" t="inlineStr">
        <is>
          <t>Column1550</t>
        </is>
      </c>
      <c r="BHB1" t="inlineStr">
        <is>
          <t>Column1551</t>
        </is>
      </c>
      <c r="BHC1" t="inlineStr">
        <is>
          <t>Column1552</t>
        </is>
      </c>
      <c r="BHD1" t="inlineStr">
        <is>
          <t>Column1553</t>
        </is>
      </c>
      <c r="BHE1" t="inlineStr">
        <is>
          <t>Column1554</t>
        </is>
      </c>
      <c r="BHF1" t="inlineStr">
        <is>
          <t>Column1555</t>
        </is>
      </c>
      <c r="BHG1" t="inlineStr">
        <is>
          <t>Column1556</t>
        </is>
      </c>
      <c r="BHH1" t="inlineStr">
        <is>
          <t>Column1557</t>
        </is>
      </c>
      <c r="BHI1" t="inlineStr">
        <is>
          <t>Column1558</t>
        </is>
      </c>
      <c r="BHJ1" t="inlineStr">
        <is>
          <t>Column1559</t>
        </is>
      </c>
      <c r="BHK1" t="inlineStr">
        <is>
          <t>Column1560</t>
        </is>
      </c>
      <c r="BHL1" t="inlineStr">
        <is>
          <t>Column1561</t>
        </is>
      </c>
      <c r="BHM1" t="inlineStr">
        <is>
          <t>Column1562</t>
        </is>
      </c>
      <c r="BHN1" t="inlineStr">
        <is>
          <t>Column1563</t>
        </is>
      </c>
      <c r="BHO1" t="inlineStr">
        <is>
          <t>Column1564</t>
        </is>
      </c>
      <c r="BHP1" t="inlineStr">
        <is>
          <t>Column1565</t>
        </is>
      </c>
      <c r="BHQ1" t="inlineStr">
        <is>
          <t>Column1566</t>
        </is>
      </c>
      <c r="BHR1" t="inlineStr">
        <is>
          <t>Column1567</t>
        </is>
      </c>
      <c r="BHS1" t="inlineStr">
        <is>
          <t>Column1568</t>
        </is>
      </c>
      <c r="BHT1" t="inlineStr">
        <is>
          <t>Column1569</t>
        </is>
      </c>
      <c r="BHU1" t="inlineStr">
        <is>
          <t>Column1570</t>
        </is>
      </c>
      <c r="BHV1" t="inlineStr">
        <is>
          <t>Column1571</t>
        </is>
      </c>
      <c r="BHW1" t="inlineStr">
        <is>
          <t>Column1572</t>
        </is>
      </c>
      <c r="BHX1" t="inlineStr">
        <is>
          <t>Column1573</t>
        </is>
      </c>
      <c r="BHY1" t="inlineStr">
        <is>
          <t>Column1574</t>
        </is>
      </c>
      <c r="BHZ1" t="inlineStr">
        <is>
          <t>Column1575</t>
        </is>
      </c>
      <c r="BIA1" t="inlineStr">
        <is>
          <t>Column1576</t>
        </is>
      </c>
      <c r="BIB1" t="inlineStr">
        <is>
          <t>Column1577</t>
        </is>
      </c>
      <c r="BIC1" t="inlineStr">
        <is>
          <t>Column1578</t>
        </is>
      </c>
      <c r="BID1" t="inlineStr">
        <is>
          <t>Column1579</t>
        </is>
      </c>
      <c r="BIE1" t="inlineStr">
        <is>
          <t>Column1580</t>
        </is>
      </c>
      <c r="BIF1" t="inlineStr">
        <is>
          <t>Column1581</t>
        </is>
      </c>
      <c r="BIG1" t="inlineStr">
        <is>
          <t>Column1582</t>
        </is>
      </c>
      <c r="BIH1" t="inlineStr">
        <is>
          <t>Column1583</t>
        </is>
      </c>
      <c r="BII1" t="inlineStr">
        <is>
          <t>Column1584</t>
        </is>
      </c>
      <c r="BIJ1" t="inlineStr">
        <is>
          <t>Column1585</t>
        </is>
      </c>
      <c r="BIK1" t="inlineStr">
        <is>
          <t>Column1586</t>
        </is>
      </c>
      <c r="BIL1" t="inlineStr">
        <is>
          <t>Column1587</t>
        </is>
      </c>
      <c r="BIM1" t="inlineStr">
        <is>
          <t>Column1588</t>
        </is>
      </c>
      <c r="BIN1" t="inlineStr">
        <is>
          <t>Column1589</t>
        </is>
      </c>
      <c r="BIO1" t="inlineStr">
        <is>
          <t>Column1590</t>
        </is>
      </c>
      <c r="BIP1" t="inlineStr">
        <is>
          <t>Column1591</t>
        </is>
      </c>
      <c r="BIQ1" t="inlineStr">
        <is>
          <t>Column1592</t>
        </is>
      </c>
      <c r="BIR1" t="inlineStr">
        <is>
          <t>Column1593</t>
        </is>
      </c>
      <c r="BIS1" t="inlineStr">
        <is>
          <t>Column1594</t>
        </is>
      </c>
      <c r="BIT1" t="inlineStr">
        <is>
          <t>Column1595</t>
        </is>
      </c>
      <c r="BIU1" t="inlineStr">
        <is>
          <t>Column1596</t>
        </is>
      </c>
      <c r="BIV1" t="inlineStr">
        <is>
          <t>Column1597</t>
        </is>
      </c>
      <c r="BIW1" t="inlineStr">
        <is>
          <t>Column1598</t>
        </is>
      </c>
      <c r="BIX1" t="inlineStr">
        <is>
          <t>Column1599</t>
        </is>
      </c>
      <c r="BIY1" t="inlineStr">
        <is>
          <t>Column1600</t>
        </is>
      </c>
      <c r="BIZ1" t="inlineStr">
        <is>
          <t>Column1601</t>
        </is>
      </c>
      <c r="BJA1" t="inlineStr">
        <is>
          <t>Column1602</t>
        </is>
      </c>
      <c r="BJB1" t="inlineStr">
        <is>
          <t>Column1603</t>
        </is>
      </c>
      <c r="BJC1" t="inlineStr">
        <is>
          <t>Column1604</t>
        </is>
      </c>
      <c r="BJD1" t="inlineStr">
        <is>
          <t>Column1605</t>
        </is>
      </c>
      <c r="BJE1" t="inlineStr">
        <is>
          <t>Column1606</t>
        </is>
      </c>
      <c r="BJF1" t="inlineStr">
        <is>
          <t>Column1607</t>
        </is>
      </c>
      <c r="BJG1" t="inlineStr">
        <is>
          <t>Column1608</t>
        </is>
      </c>
      <c r="BJH1" t="inlineStr">
        <is>
          <t>Column1609</t>
        </is>
      </c>
      <c r="BJI1" t="inlineStr">
        <is>
          <t>Column1610</t>
        </is>
      </c>
      <c r="BJJ1" t="inlineStr">
        <is>
          <t>Column1611</t>
        </is>
      </c>
      <c r="BJK1" t="inlineStr">
        <is>
          <t>Column1612</t>
        </is>
      </c>
      <c r="BJL1" t="inlineStr">
        <is>
          <t>Column1613</t>
        </is>
      </c>
      <c r="BJM1" t="inlineStr">
        <is>
          <t>Column1614</t>
        </is>
      </c>
      <c r="BJN1" t="inlineStr">
        <is>
          <t>Column1615</t>
        </is>
      </c>
      <c r="BJO1" t="inlineStr">
        <is>
          <t>Column1616</t>
        </is>
      </c>
      <c r="BJP1" t="inlineStr">
        <is>
          <t>Column1617</t>
        </is>
      </c>
      <c r="BJQ1" t="inlineStr">
        <is>
          <t>Column1618</t>
        </is>
      </c>
      <c r="BJR1" t="inlineStr">
        <is>
          <t>Column1619</t>
        </is>
      </c>
      <c r="BJS1" t="inlineStr">
        <is>
          <t>Column1620</t>
        </is>
      </c>
      <c r="BJT1" t="inlineStr">
        <is>
          <t>Column1621</t>
        </is>
      </c>
      <c r="BJU1" t="inlineStr">
        <is>
          <t>Column1622</t>
        </is>
      </c>
      <c r="BJV1" t="inlineStr">
        <is>
          <t>Column1623</t>
        </is>
      </c>
      <c r="BJW1" t="inlineStr">
        <is>
          <t>Column1624</t>
        </is>
      </c>
      <c r="BJX1" t="inlineStr">
        <is>
          <t>Column1625</t>
        </is>
      </c>
      <c r="BJY1" t="inlineStr">
        <is>
          <t>Column1626</t>
        </is>
      </c>
      <c r="BJZ1" t="inlineStr">
        <is>
          <t>Column1627</t>
        </is>
      </c>
      <c r="BKA1" t="inlineStr">
        <is>
          <t>Column1628</t>
        </is>
      </c>
      <c r="BKB1" t="inlineStr">
        <is>
          <t>Column1629</t>
        </is>
      </c>
      <c r="BKC1" t="inlineStr">
        <is>
          <t>Column1630</t>
        </is>
      </c>
      <c r="BKD1" t="inlineStr">
        <is>
          <t>Column1631</t>
        </is>
      </c>
      <c r="BKE1" t="inlineStr">
        <is>
          <t>Column1632</t>
        </is>
      </c>
      <c r="BKF1" t="inlineStr">
        <is>
          <t>Column1633</t>
        </is>
      </c>
      <c r="BKG1" t="inlineStr">
        <is>
          <t>Column1634</t>
        </is>
      </c>
      <c r="BKH1" t="inlineStr">
        <is>
          <t>Column1635</t>
        </is>
      </c>
      <c r="BKI1" t="inlineStr">
        <is>
          <t>Column1636</t>
        </is>
      </c>
      <c r="BKJ1" t="inlineStr">
        <is>
          <t>Column1637</t>
        </is>
      </c>
      <c r="BKK1" t="inlineStr">
        <is>
          <t>Column1638</t>
        </is>
      </c>
      <c r="BKL1" t="inlineStr">
        <is>
          <t>Column1639</t>
        </is>
      </c>
      <c r="BKM1" t="inlineStr">
        <is>
          <t>Column1640</t>
        </is>
      </c>
      <c r="BKN1" t="inlineStr">
        <is>
          <t>Column1641</t>
        </is>
      </c>
      <c r="BKO1" t="inlineStr">
        <is>
          <t>Column1642</t>
        </is>
      </c>
      <c r="BKP1" t="inlineStr">
        <is>
          <t>Column1643</t>
        </is>
      </c>
      <c r="BKQ1" t="inlineStr">
        <is>
          <t>Column1644</t>
        </is>
      </c>
      <c r="BKR1" t="inlineStr">
        <is>
          <t>Column1645</t>
        </is>
      </c>
      <c r="BKS1" t="inlineStr">
        <is>
          <t>Column1646</t>
        </is>
      </c>
      <c r="BKT1" t="inlineStr">
        <is>
          <t>Column1647</t>
        </is>
      </c>
      <c r="BKU1" t="inlineStr">
        <is>
          <t>Column1648</t>
        </is>
      </c>
      <c r="BKV1" t="inlineStr">
        <is>
          <t>Column1649</t>
        </is>
      </c>
      <c r="BKW1" t="inlineStr">
        <is>
          <t>Column1650</t>
        </is>
      </c>
      <c r="BKX1" t="inlineStr">
        <is>
          <t>Column1651</t>
        </is>
      </c>
      <c r="BKY1" t="inlineStr">
        <is>
          <t>Column1652</t>
        </is>
      </c>
      <c r="BKZ1" t="inlineStr">
        <is>
          <t>Column1653</t>
        </is>
      </c>
      <c r="BLA1" t="inlineStr">
        <is>
          <t>Column1654</t>
        </is>
      </c>
      <c r="BLB1" t="inlineStr">
        <is>
          <t>Column1655</t>
        </is>
      </c>
      <c r="BLC1" t="inlineStr">
        <is>
          <t>Column1656</t>
        </is>
      </c>
      <c r="BLD1" t="inlineStr">
        <is>
          <t>Column1657</t>
        </is>
      </c>
      <c r="BLE1" t="inlineStr">
        <is>
          <t>Column1658</t>
        </is>
      </c>
      <c r="BLF1" t="inlineStr">
        <is>
          <t>Column1659</t>
        </is>
      </c>
      <c r="BLG1" t="inlineStr">
        <is>
          <t>Column1660</t>
        </is>
      </c>
      <c r="BLH1" t="inlineStr">
        <is>
          <t>Column1661</t>
        </is>
      </c>
      <c r="BLI1" t="inlineStr">
        <is>
          <t>Column1662</t>
        </is>
      </c>
      <c r="BLJ1" t="inlineStr">
        <is>
          <t>Column1663</t>
        </is>
      </c>
      <c r="BLK1" t="inlineStr">
        <is>
          <t>Column1664</t>
        </is>
      </c>
      <c r="BLL1" t="inlineStr">
        <is>
          <t>Column1665</t>
        </is>
      </c>
      <c r="BLM1" t="inlineStr">
        <is>
          <t>Column1666</t>
        </is>
      </c>
      <c r="BLN1" t="inlineStr">
        <is>
          <t>Column1667</t>
        </is>
      </c>
      <c r="BLO1" t="inlineStr">
        <is>
          <t>Column1668</t>
        </is>
      </c>
      <c r="BLP1" t="inlineStr">
        <is>
          <t>Column1669</t>
        </is>
      </c>
      <c r="BLQ1" t="inlineStr">
        <is>
          <t>Column1670</t>
        </is>
      </c>
      <c r="BLR1" t="inlineStr">
        <is>
          <t>Column1671</t>
        </is>
      </c>
      <c r="BLS1" t="inlineStr">
        <is>
          <t>Column1672</t>
        </is>
      </c>
      <c r="BLT1" t="inlineStr">
        <is>
          <t>Column1673</t>
        </is>
      </c>
      <c r="BLU1" t="inlineStr">
        <is>
          <t>Column1674</t>
        </is>
      </c>
      <c r="BLV1" t="inlineStr">
        <is>
          <t>Column1675</t>
        </is>
      </c>
      <c r="BLW1" t="inlineStr">
        <is>
          <t>Column1676</t>
        </is>
      </c>
      <c r="BLX1" t="inlineStr">
        <is>
          <t>Column1677</t>
        </is>
      </c>
      <c r="BLY1" t="inlineStr">
        <is>
          <t>Column1678</t>
        </is>
      </c>
      <c r="BLZ1" t="inlineStr">
        <is>
          <t>Column1679</t>
        </is>
      </c>
      <c r="BMA1" t="inlineStr">
        <is>
          <t>Column1680</t>
        </is>
      </c>
      <c r="BMB1" t="inlineStr">
        <is>
          <t>Column1681</t>
        </is>
      </c>
      <c r="BMC1" t="inlineStr">
        <is>
          <t>Column1682</t>
        </is>
      </c>
      <c r="BMD1" t="inlineStr">
        <is>
          <t>Column1683</t>
        </is>
      </c>
      <c r="BME1" t="inlineStr">
        <is>
          <t>Column1684</t>
        </is>
      </c>
      <c r="BMF1" t="inlineStr">
        <is>
          <t>Column1685</t>
        </is>
      </c>
      <c r="BMG1" t="inlineStr">
        <is>
          <t>Column1686</t>
        </is>
      </c>
      <c r="BMH1" t="inlineStr">
        <is>
          <t>Column1687</t>
        </is>
      </c>
      <c r="BMI1" t="inlineStr">
        <is>
          <t>Column1688</t>
        </is>
      </c>
      <c r="BMJ1" t="inlineStr">
        <is>
          <t>Column1689</t>
        </is>
      </c>
      <c r="BMK1" t="inlineStr">
        <is>
          <t>Column1690</t>
        </is>
      </c>
      <c r="BML1" t="inlineStr">
        <is>
          <t>Column1691</t>
        </is>
      </c>
      <c r="BMM1" t="inlineStr">
        <is>
          <t>Column1692</t>
        </is>
      </c>
      <c r="BMN1" t="inlineStr">
        <is>
          <t>Column1693</t>
        </is>
      </c>
      <c r="BMO1" t="inlineStr">
        <is>
          <t>Column1694</t>
        </is>
      </c>
      <c r="BMP1" t="inlineStr">
        <is>
          <t>Column1695</t>
        </is>
      </c>
      <c r="BMQ1" t="inlineStr">
        <is>
          <t>Column1696</t>
        </is>
      </c>
      <c r="BMR1" t="inlineStr">
        <is>
          <t>Column1697</t>
        </is>
      </c>
      <c r="BMS1" t="inlineStr">
        <is>
          <t>Column1698</t>
        </is>
      </c>
      <c r="BMT1" t="inlineStr">
        <is>
          <t>Column1699</t>
        </is>
      </c>
      <c r="BMU1" t="inlineStr">
        <is>
          <t>Column1700</t>
        </is>
      </c>
      <c r="BMV1" t="inlineStr">
        <is>
          <t>Column1701</t>
        </is>
      </c>
      <c r="BMW1" t="inlineStr">
        <is>
          <t>Column1702</t>
        </is>
      </c>
      <c r="BMX1" t="inlineStr">
        <is>
          <t>Column1703</t>
        </is>
      </c>
      <c r="BMY1" t="inlineStr">
        <is>
          <t>Column1704</t>
        </is>
      </c>
      <c r="BMZ1" t="inlineStr">
        <is>
          <t>Column1705</t>
        </is>
      </c>
      <c r="BNA1" t="inlineStr">
        <is>
          <t>Column1706</t>
        </is>
      </c>
      <c r="BNB1" t="inlineStr">
        <is>
          <t>Column1707</t>
        </is>
      </c>
      <c r="BNC1" t="inlineStr">
        <is>
          <t>Column1708</t>
        </is>
      </c>
      <c r="BND1" t="inlineStr">
        <is>
          <t>Column1709</t>
        </is>
      </c>
      <c r="BNE1" t="inlineStr">
        <is>
          <t>Column1710</t>
        </is>
      </c>
      <c r="BNF1" t="inlineStr">
        <is>
          <t>Column1711</t>
        </is>
      </c>
      <c r="BNG1" t="inlineStr">
        <is>
          <t>Column1712</t>
        </is>
      </c>
      <c r="BNH1" t="inlineStr">
        <is>
          <t>Column1713</t>
        </is>
      </c>
      <c r="BNI1" t="inlineStr">
        <is>
          <t>Column1714</t>
        </is>
      </c>
      <c r="BNJ1" t="inlineStr">
        <is>
          <t>Column1715</t>
        </is>
      </c>
      <c r="BNK1" t="inlineStr">
        <is>
          <t>Column1716</t>
        </is>
      </c>
      <c r="BNL1" t="inlineStr">
        <is>
          <t>Column1717</t>
        </is>
      </c>
      <c r="BNM1" t="inlineStr">
        <is>
          <t>Column1718</t>
        </is>
      </c>
      <c r="BNN1" t="inlineStr">
        <is>
          <t>Column1719</t>
        </is>
      </c>
      <c r="BNO1" t="inlineStr">
        <is>
          <t>Column1720</t>
        </is>
      </c>
      <c r="BNP1" t="inlineStr">
        <is>
          <t>Column1721</t>
        </is>
      </c>
      <c r="BNQ1" t="inlineStr">
        <is>
          <t>Column1722</t>
        </is>
      </c>
      <c r="BNR1" t="inlineStr">
        <is>
          <t>Column1723</t>
        </is>
      </c>
      <c r="BNS1" t="inlineStr">
        <is>
          <t>Column1724</t>
        </is>
      </c>
      <c r="BNT1" t="inlineStr">
        <is>
          <t>Column1725</t>
        </is>
      </c>
      <c r="BNU1" t="inlineStr">
        <is>
          <t>Column1726</t>
        </is>
      </c>
      <c r="BNV1" t="inlineStr">
        <is>
          <t>Column1727</t>
        </is>
      </c>
      <c r="BNW1" t="inlineStr">
        <is>
          <t>Column1728</t>
        </is>
      </c>
      <c r="BNX1" t="inlineStr">
        <is>
          <t>Column1729</t>
        </is>
      </c>
      <c r="BNY1" t="inlineStr">
        <is>
          <t>Column1730</t>
        </is>
      </c>
      <c r="BNZ1" t="inlineStr">
        <is>
          <t>Column1731</t>
        </is>
      </c>
      <c r="BOA1" t="inlineStr">
        <is>
          <t>Column1732</t>
        </is>
      </c>
      <c r="BOB1" t="inlineStr">
        <is>
          <t>Column1733</t>
        </is>
      </c>
      <c r="BOC1" t="inlineStr">
        <is>
          <t>Column1734</t>
        </is>
      </c>
      <c r="BOD1" t="inlineStr">
        <is>
          <t>Column1735</t>
        </is>
      </c>
      <c r="BOE1" t="inlineStr">
        <is>
          <t>Column1736</t>
        </is>
      </c>
      <c r="BOF1" t="inlineStr">
        <is>
          <t>Column1737</t>
        </is>
      </c>
      <c r="BOG1" t="inlineStr">
        <is>
          <t>Column1738</t>
        </is>
      </c>
      <c r="BOH1" t="inlineStr">
        <is>
          <t>Column1739</t>
        </is>
      </c>
      <c r="BOI1" t="inlineStr">
        <is>
          <t>Column1740</t>
        </is>
      </c>
      <c r="BOJ1" t="inlineStr">
        <is>
          <t>Column1741</t>
        </is>
      </c>
      <c r="BOK1" t="inlineStr">
        <is>
          <t>Column1742</t>
        </is>
      </c>
      <c r="BOL1" t="inlineStr">
        <is>
          <t>Column1743</t>
        </is>
      </c>
      <c r="BOM1" t="inlineStr">
        <is>
          <t>Column1744</t>
        </is>
      </c>
      <c r="BON1" t="inlineStr">
        <is>
          <t>Column1745</t>
        </is>
      </c>
      <c r="BOO1" t="inlineStr">
        <is>
          <t>Column1746</t>
        </is>
      </c>
      <c r="BOP1" t="inlineStr">
        <is>
          <t>Column1747</t>
        </is>
      </c>
      <c r="BOQ1" t="inlineStr">
        <is>
          <t>Column1748</t>
        </is>
      </c>
      <c r="BOR1" t="inlineStr">
        <is>
          <t>Column1749</t>
        </is>
      </c>
      <c r="BOS1" t="inlineStr">
        <is>
          <t>Column1750</t>
        </is>
      </c>
      <c r="BOT1" t="inlineStr">
        <is>
          <t>Column1751</t>
        </is>
      </c>
      <c r="BOU1" t="inlineStr">
        <is>
          <t>Column1752</t>
        </is>
      </c>
      <c r="BOV1" t="inlineStr">
        <is>
          <t>Column1753</t>
        </is>
      </c>
      <c r="BOW1" t="inlineStr">
        <is>
          <t>Column1754</t>
        </is>
      </c>
      <c r="BOX1" t="inlineStr">
        <is>
          <t>Column1755</t>
        </is>
      </c>
      <c r="BOY1" t="inlineStr">
        <is>
          <t>Column1756</t>
        </is>
      </c>
      <c r="BOZ1" t="inlineStr">
        <is>
          <t>Column1757</t>
        </is>
      </c>
      <c r="BPA1" t="inlineStr">
        <is>
          <t>Column1758</t>
        </is>
      </c>
      <c r="BPB1" t="inlineStr">
        <is>
          <t>Column1759</t>
        </is>
      </c>
      <c r="BPC1" t="inlineStr">
        <is>
          <t>Column1760</t>
        </is>
      </c>
      <c r="BPD1" t="inlineStr">
        <is>
          <t>Column1761</t>
        </is>
      </c>
      <c r="BPE1" t="inlineStr">
        <is>
          <t>Column1762</t>
        </is>
      </c>
      <c r="BPF1" t="inlineStr">
        <is>
          <t>Column1763</t>
        </is>
      </c>
      <c r="BPG1" t="inlineStr">
        <is>
          <t>Column1764</t>
        </is>
      </c>
      <c r="BPH1" t="inlineStr">
        <is>
          <t>Column1765</t>
        </is>
      </c>
      <c r="BPI1" t="inlineStr">
        <is>
          <t>Column1766</t>
        </is>
      </c>
      <c r="BPJ1" t="inlineStr">
        <is>
          <t>Column1767</t>
        </is>
      </c>
      <c r="BPK1" t="inlineStr">
        <is>
          <t>Column1768</t>
        </is>
      </c>
      <c r="BPL1" t="inlineStr">
        <is>
          <t>Column1769</t>
        </is>
      </c>
      <c r="BPM1" t="inlineStr">
        <is>
          <t>Column1770</t>
        </is>
      </c>
      <c r="BPN1" t="inlineStr">
        <is>
          <t>Column1771</t>
        </is>
      </c>
      <c r="BPO1" t="inlineStr">
        <is>
          <t>Column1772</t>
        </is>
      </c>
      <c r="BPP1" t="inlineStr">
        <is>
          <t>Column1773</t>
        </is>
      </c>
      <c r="BPQ1" t="inlineStr">
        <is>
          <t>Column1774</t>
        </is>
      </c>
      <c r="BPR1" t="inlineStr">
        <is>
          <t>Column1775</t>
        </is>
      </c>
      <c r="BPS1" t="inlineStr">
        <is>
          <t>Column1776</t>
        </is>
      </c>
      <c r="BPT1" t="inlineStr">
        <is>
          <t>Column1777</t>
        </is>
      </c>
      <c r="BPU1" t="inlineStr">
        <is>
          <t>Column1778</t>
        </is>
      </c>
      <c r="BPV1" t="inlineStr">
        <is>
          <t>Column1779</t>
        </is>
      </c>
      <c r="BPW1" t="inlineStr">
        <is>
          <t>Column1780</t>
        </is>
      </c>
      <c r="BPX1" t="inlineStr">
        <is>
          <t>Column1781</t>
        </is>
      </c>
      <c r="BPY1" t="inlineStr">
        <is>
          <t>Column1782</t>
        </is>
      </c>
      <c r="BPZ1" t="inlineStr">
        <is>
          <t>Column1783</t>
        </is>
      </c>
      <c r="BQA1" t="inlineStr">
        <is>
          <t>Column1784</t>
        </is>
      </c>
      <c r="BQB1" t="inlineStr">
        <is>
          <t>Column1785</t>
        </is>
      </c>
      <c r="BQC1" t="inlineStr">
        <is>
          <t>Column1786</t>
        </is>
      </c>
      <c r="BQD1" t="inlineStr">
        <is>
          <t>Column1787</t>
        </is>
      </c>
      <c r="BQE1" t="inlineStr">
        <is>
          <t>Column1788</t>
        </is>
      </c>
      <c r="BQF1" t="inlineStr">
        <is>
          <t>Column1789</t>
        </is>
      </c>
      <c r="BQG1" t="inlineStr">
        <is>
          <t>Column1790</t>
        </is>
      </c>
      <c r="BQH1" t="inlineStr">
        <is>
          <t>Column1791</t>
        </is>
      </c>
      <c r="BQI1" t="inlineStr">
        <is>
          <t>Column1792</t>
        </is>
      </c>
      <c r="BQJ1" t="inlineStr">
        <is>
          <t>Column1793</t>
        </is>
      </c>
      <c r="BQK1" t="inlineStr">
        <is>
          <t>Column1794</t>
        </is>
      </c>
      <c r="BQL1" t="inlineStr">
        <is>
          <t>Column1795</t>
        </is>
      </c>
      <c r="BQM1" t="inlineStr">
        <is>
          <t>Column1796</t>
        </is>
      </c>
      <c r="BQN1" t="inlineStr">
        <is>
          <t>Column1797</t>
        </is>
      </c>
      <c r="BQO1" t="inlineStr">
        <is>
          <t>Column1798</t>
        </is>
      </c>
      <c r="BQP1" t="inlineStr">
        <is>
          <t>Column1799</t>
        </is>
      </c>
      <c r="BQQ1" t="inlineStr">
        <is>
          <t>Column1800</t>
        </is>
      </c>
      <c r="BQR1" t="inlineStr">
        <is>
          <t>Column1801</t>
        </is>
      </c>
      <c r="BQS1" t="inlineStr">
        <is>
          <t>Column1802</t>
        </is>
      </c>
      <c r="BQT1" t="inlineStr">
        <is>
          <t>Column1803</t>
        </is>
      </c>
      <c r="BQU1" t="inlineStr">
        <is>
          <t>Column1804</t>
        </is>
      </c>
      <c r="BQV1" t="inlineStr">
        <is>
          <t>Column1805</t>
        </is>
      </c>
      <c r="BQW1" t="inlineStr">
        <is>
          <t>Column1806</t>
        </is>
      </c>
      <c r="BQX1" t="inlineStr">
        <is>
          <t>Column1807</t>
        </is>
      </c>
      <c r="BQY1" t="inlineStr">
        <is>
          <t>Column1808</t>
        </is>
      </c>
      <c r="BQZ1" t="inlineStr">
        <is>
          <t>Column1809</t>
        </is>
      </c>
      <c r="BRA1" t="inlineStr">
        <is>
          <t>Column1810</t>
        </is>
      </c>
      <c r="BRB1" t="inlineStr">
        <is>
          <t>Column1811</t>
        </is>
      </c>
      <c r="BRC1" t="inlineStr">
        <is>
          <t>Column1812</t>
        </is>
      </c>
      <c r="BRD1" t="inlineStr">
        <is>
          <t>Column1813</t>
        </is>
      </c>
      <c r="BRE1" t="inlineStr">
        <is>
          <t>Column1814</t>
        </is>
      </c>
      <c r="BRF1" t="inlineStr">
        <is>
          <t>Column1815</t>
        </is>
      </c>
      <c r="BRG1" t="inlineStr">
        <is>
          <t>Column1816</t>
        </is>
      </c>
      <c r="BRH1" t="inlineStr">
        <is>
          <t>Column1817</t>
        </is>
      </c>
      <c r="BRI1" t="inlineStr">
        <is>
          <t>Column1818</t>
        </is>
      </c>
      <c r="BRJ1" t="inlineStr">
        <is>
          <t>Column1819</t>
        </is>
      </c>
      <c r="BRK1" t="inlineStr">
        <is>
          <t>Column1820</t>
        </is>
      </c>
      <c r="BRL1" t="inlineStr">
        <is>
          <t>Column1821</t>
        </is>
      </c>
      <c r="BRM1" t="inlineStr">
        <is>
          <t>Column1822</t>
        </is>
      </c>
      <c r="BRN1" t="inlineStr">
        <is>
          <t>Column1823</t>
        </is>
      </c>
      <c r="BRO1" t="inlineStr">
        <is>
          <t>Column1824</t>
        </is>
      </c>
      <c r="BRP1" t="inlineStr">
        <is>
          <t>Column1825</t>
        </is>
      </c>
      <c r="BRQ1" t="inlineStr">
        <is>
          <t>Column1826</t>
        </is>
      </c>
      <c r="BRR1" t="inlineStr">
        <is>
          <t>Column1827</t>
        </is>
      </c>
      <c r="BRS1" t="inlineStr">
        <is>
          <t>Column1828</t>
        </is>
      </c>
      <c r="BRT1" t="inlineStr">
        <is>
          <t>Column1829</t>
        </is>
      </c>
      <c r="BRU1" t="inlineStr">
        <is>
          <t>Column1830</t>
        </is>
      </c>
      <c r="BRV1" t="inlineStr">
        <is>
          <t>Column1831</t>
        </is>
      </c>
      <c r="BRW1" t="inlineStr">
        <is>
          <t>Column1832</t>
        </is>
      </c>
      <c r="BRX1" t="inlineStr">
        <is>
          <t>Column1833</t>
        </is>
      </c>
      <c r="BRY1" t="inlineStr">
        <is>
          <t>Column1834</t>
        </is>
      </c>
      <c r="BRZ1" t="inlineStr">
        <is>
          <t>Column1835</t>
        </is>
      </c>
      <c r="BSA1" t="inlineStr">
        <is>
          <t>Column1836</t>
        </is>
      </c>
      <c r="BSB1" t="inlineStr">
        <is>
          <t>Column1837</t>
        </is>
      </c>
      <c r="BSC1" t="inlineStr">
        <is>
          <t>Column1838</t>
        </is>
      </c>
      <c r="BSD1" t="inlineStr">
        <is>
          <t>Column1839</t>
        </is>
      </c>
      <c r="BSE1" t="inlineStr">
        <is>
          <t>Column1840</t>
        </is>
      </c>
      <c r="BSF1" t="inlineStr">
        <is>
          <t>Column1841</t>
        </is>
      </c>
      <c r="BSG1" t="inlineStr">
        <is>
          <t>Column1842</t>
        </is>
      </c>
      <c r="BSH1" t="inlineStr">
        <is>
          <t>Column1843</t>
        </is>
      </c>
      <c r="BSI1" t="inlineStr">
        <is>
          <t>Column1844</t>
        </is>
      </c>
      <c r="BSJ1" t="inlineStr">
        <is>
          <t>Column1845</t>
        </is>
      </c>
      <c r="BSK1" t="inlineStr">
        <is>
          <t>Column1846</t>
        </is>
      </c>
      <c r="BSL1" t="inlineStr">
        <is>
          <t>Column1847</t>
        </is>
      </c>
      <c r="BSM1" t="inlineStr">
        <is>
          <t>Column1848</t>
        </is>
      </c>
      <c r="BSN1" t="inlineStr">
        <is>
          <t>Column1849</t>
        </is>
      </c>
      <c r="BSO1" t="inlineStr">
        <is>
          <t>Column1850</t>
        </is>
      </c>
      <c r="BSP1" t="inlineStr">
        <is>
          <t>Column1851</t>
        </is>
      </c>
      <c r="BSQ1" t="inlineStr">
        <is>
          <t>Column1852</t>
        </is>
      </c>
      <c r="BSR1" t="inlineStr">
        <is>
          <t>Column1853</t>
        </is>
      </c>
      <c r="BSS1" t="inlineStr">
        <is>
          <t>Column1854</t>
        </is>
      </c>
      <c r="BST1" t="inlineStr">
        <is>
          <t>Column1855</t>
        </is>
      </c>
      <c r="BSU1" t="inlineStr">
        <is>
          <t>Column1856</t>
        </is>
      </c>
      <c r="BSV1" t="inlineStr">
        <is>
          <t>Column1857</t>
        </is>
      </c>
      <c r="BSW1" t="inlineStr">
        <is>
          <t>Column1858</t>
        </is>
      </c>
      <c r="BSX1" t="inlineStr">
        <is>
          <t>Column1859</t>
        </is>
      </c>
      <c r="BSY1" t="inlineStr">
        <is>
          <t>Column1860</t>
        </is>
      </c>
      <c r="BSZ1" t="inlineStr">
        <is>
          <t>Column1861</t>
        </is>
      </c>
      <c r="BTA1" t="inlineStr">
        <is>
          <t>Column1862</t>
        </is>
      </c>
      <c r="BTB1" t="inlineStr">
        <is>
          <t>Column1863</t>
        </is>
      </c>
      <c r="BTC1" t="inlineStr">
        <is>
          <t>Column1864</t>
        </is>
      </c>
      <c r="BTD1" t="inlineStr">
        <is>
          <t>Column1865</t>
        </is>
      </c>
      <c r="BTE1" t="inlineStr">
        <is>
          <t>Column1866</t>
        </is>
      </c>
      <c r="BTF1" t="inlineStr">
        <is>
          <t>Column1867</t>
        </is>
      </c>
      <c r="BTG1" t="inlineStr">
        <is>
          <t>Column1868</t>
        </is>
      </c>
      <c r="BTH1" t="inlineStr">
        <is>
          <t>Column1869</t>
        </is>
      </c>
      <c r="BTI1" t="inlineStr">
        <is>
          <t>Column1870</t>
        </is>
      </c>
      <c r="BTJ1" t="inlineStr">
        <is>
          <t>Column1871</t>
        </is>
      </c>
      <c r="BTK1" t="inlineStr">
        <is>
          <t>Column1872</t>
        </is>
      </c>
      <c r="BTL1" t="inlineStr">
        <is>
          <t>Column1873</t>
        </is>
      </c>
      <c r="BTM1" t="inlineStr">
        <is>
          <t>Column1874</t>
        </is>
      </c>
      <c r="BTN1" t="inlineStr">
        <is>
          <t>Column1875</t>
        </is>
      </c>
      <c r="BTO1" t="inlineStr">
        <is>
          <t>Column1876</t>
        </is>
      </c>
      <c r="BTP1" t="inlineStr">
        <is>
          <t>Column1877</t>
        </is>
      </c>
      <c r="BTQ1" t="inlineStr">
        <is>
          <t>Column1878</t>
        </is>
      </c>
      <c r="BTR1" t="inlineStr">
        <is>
          <t>Column1879</t>
        </is>
      </c>
      <c r="BTS1" t="inlineStr">
        <is>
          <t>Column1880</t>
        </is>
      </c>
      <c r="BTT1" t="inlineStr">
        <is>
          <t>Column1881</t>
        </is>
      </c>
      <c r="BTU1" t="inlineStr">
        <is>
          <t>Column1882</t>
        </is>
      </c>
      <c r="BTV1" t="inlineStr">
        <is>
          <t>Column1883</t>
        </is>
      </c>
      <c r="BTW1" t="inlineStr">
        <is>
          <t>Column1884</t>
        </is>
      </c>
      <c r="BTX1" t="inlineStr">
        <is>
          <t>Column1885</t>
        </is>
      </c>
      <c r="BTY1" t="inlineStr">
        <is>
          <t>Column1886</t>
        </is>
      </c>
      <c r="BTZ1" t="inlineStr">
        <is>
          <t>Column1887</t>
        </is>
      </c>
      <c r="BUA1" t="inlineStr">
        <is>
          <t>Column1888</t>
        </is>
      </c>
      <c r="BUB1" t="inlineStr">
        <is>
          <t>Column1889</t>
        </is>
      </c>
      <c r="BUC1" t="inlineStr">
        <is>
          <t>Column1890</t>
        </is>
      </c>
      <c r="BUD1" t="inlineStr">
        <is>
          <t>Column1891</t>
        </is>
      </c>
      <c r="BUE1" t="inlineStr">
        <is>
          <t>Column1892</t>
        </is>
      </c>
      <c r="BUF1" t="inlineStr">
        <is>
          <t>Column1893</t>
        </is>
      </c>
      <c r="BUG1" t="inlineStr">
        <is>
          <t>Column1894</t>
        </is>
      </c>
      <c r="BUH1" t="inlineStr">
        <is>
          <t>Column1895</t>
        </is>
      </c>
      <c r="BUI1" t="inlineStr">
        <is>
          <t>Column1896</t>
        </is>
      </c>
      <c r="BUJ1" t="inlineStr">
        <is>
          <t>Column1897</t>
        </is>
      </c>
      <c r="BUK1" t="inlineStr">
        <is>
          <t>Column1898</t>
        </is>
      </c>
      <c r="BUL1" t="inlineStr">
        <is>
          <t>Column1899</t>
        </is>
      </c>
      <c r="BUM1" t="inlineStr">
        <is>
          <t>Column1900</t>
        </is>
      </c>
      <c r="BUN1" t="inlineStr">
        <is>
          <t>Column1901</t>
        </is>
      </c>
      <c r="BUO1" t="inlineStr">
        <is>
          <t>Column1902</t>
        </is>
      </c>
      <c r="BUP1" t="inlineStr">
        <is>
          <t>Column1903</t>
        </is>
      </c>
      <c r="BUQ1" t="inlineStr">
        <is>
          <t>Column1904</t>
        </is>
      </c>
      <c r="BUR1" t="inlineStr">
        <is>
          <t>Column1905</t>
        </is>
      </c>
      <c r="BUS1" t="inlineStr">
        <is>
          <t>Column1906</t>
        </is>
      </c>
      <c r="BUT1" t="inlineStr">
        <is>
          <t>Column1907</t>
        </is>
      </c>
      <c r="BUU1" t="inlineStr">
        <is>
          <t>Column1908</t>
        </is>
      </c>
      <c r="BUV1" t="inlineStr">
        <is>
          <t>Column1909</t>
        </is>
      </c>
      <c r="BUW1" t="inlineStr">
        <is>
          <t>Column1910</t>
        </is>
      </c>
      <c r="BUX1" t="inlineStr">
        <is>
          <t>Column1911</t>
        </is>
      </c>
      <c r="BUY1" t="inlineStr">
        <is>
          <t>Column1912</t>
        </is>
      </c>
      <c r="BUZ1" t="inlineStr">
        <is>
          <t>Column1913</t>
        </is>
      </c>
      <c r="BVA1" t="inlineStr">
        <is>
          <t>Column1914</t>
        </is>
      </c>
      <c r="BVB1" t="inlineStr">
        <is>
          <t>Column1915</t>
        </is>
      </c>
      <c r="BVC1" t="inlineStr">
        <is>
          <t>Column1916</t>
        </is>
      </c>
      <c r="BVD1" t="inlineStr">
        <is>
          <t>Column1917</t>
        </is>
      </c>
      <c r="BVE1" t="inlineStr">
        <is>
          <t>Column1918</t>
        </is>
      </c>
      <c r="BVF1" t="inlineStr">
        <is>
          <t>Column1919</t>
        </is>
      </c>
      <c r="BVG1" t="inlineStr">
        <is>
          <t>Column1920</t>
        </is>
      </c>
      <c r="BVH1" t="inlineStr">
        <is>
          <t>Column1921</t>
        </is>
      </c>
      <c r="BVI1" t="inlineStr">
        <is>
          <t>Column1922</t>
        </is>
      </c>
      <c r="BVJ1" t="inlineStr">
        <is>
          <t>Column1923</t>
        </is>
      </c>
      <c r="BVK1" t="inlineStr">
        <is>
          <t>Column1924</t>
        </is>
      </c>
      <c r="BVL1" t="inlineStr">
        <is>
          <t>Column1925</t>
        </is>
      </c>
      <c r="BVM1" t="inlineStr">
        <is>
          <t>Column1926</t>
        </is>
      </c>
      <c r="BVN1" t="inlineStr">
        <is>
          <t>Column1927</t>
        </is>
      </c>
      <c r="BVO1" t="inlineStr">
        <is>
          <t>Column1928</t>
        </is>
      </c>
      <c r="BVP1" t="inlineStr">
        <is>
          <t>Column1929</t>
        </is>
      </c>
      <c r="BVQ1" t="inlineStr">
        <is>
          <t>Column1930</t>
        </is>
      </c>
      <c r="BVR1" t="inlineStr">
        <is>
          <t>Column1931</t>
        </is>
      </c>
      <c r="BVS1" t="inlineStr">
        <is>
          <t>Column1932</t>
        </is>
      </c>
      <c r="BVT1" t="inlineStr">
        <is>
          <t>Column1933</t>
        </is>
      </c>
      <c r="BVU1" t="inlineStr">
        <is>
          <t>Column1934</t>
        </is>
      </c>
      <c r="BVV1" t="inlineStr">
        <is>
          <t>Column1935</t>
        </is>
      </c>
      <c r="BVW1" t="inlineStr">
        <is>
          <t>Column1936</t>
        </is>
      </c>
      <c r="BVX1" t="inlineStr">
        <is>
          <t>Column1937</t>
        </is>
      </c>
      <c r="BVY1" t="inlineStr">
        <is>
          <t>Column1938</t>
        </is>
      </c>
      <c r="BVZ1" t="inlineStr">
        <is>
          <t>Column1939</t>
        </is>
      </c>
      <c r="BWA1" t="inlineStr">
        <is>
          <t>Column1940</t>
        </is>
      </c>
      <c r="BWB1" t="inlineStr">
        <is>
          <t>Column1941</t>
        </is>
      </c>
      <c r="BWC1" t="inlineStr">
        <is>
          <t>Column1942</t>
        </is>
      </c>
      <c r="BWD1" t="inlineStr">
        <is>
          <t>Column1943</t>
        </is>
      </c>
      <c r="BWE1" t="inlineStr">
        <is>
          <t>Column1944</t>
        </is>
      </c>
      <c r="BWF1" t="inlineStr">
        <is>
          <t>Column1945</t>
        </is>
      </c>
      <c r="BWG1" t="inlineStr">
        <is>
          <t>Column1946</t>
        </is>
      </c>
      <c r="BWH1" t="inlineStr">
        <is>
          <t>Column1947</t>
        </is>
      </c>
      <c r="BWI1" t="inlineStr">
        <is>
          <t>Column1948</t>
        </is>
      </c>
      <c r="BWJ1" t="inlineStr">
        <is>
          <t>Column1949</t>
        </is>
      </c>
      <c r="BWK1" t="inlineStr">
        <is>
          <t>Column1950</t>
        </is>
      </c>
      <c r="BWL1" t="inlineStr">
        <is>
          <t>Column1951</t>
        </is>
      </c>
      <c r="BWM1" t="inlineStr">
        <is>
          <t>Column1952</t>
        </is>
      </c>
      <c r="BWN1" t="inlineStr">
        <is>
          <t>Column1953</t>
        </is>
      </c>
      <c r="BWO1" t="inlineStr">
        <is>
          <t>Column1954</t>
        </is>
      </c>
      <c r="BWP1" t="inlineStr">
        <is>
          <t>Column1955</t>
        </is>
      </c>
      <c r="BWQ1" t="inlineStr">
        <is>
          <t>Column1956</t>
        </is>
      </c>
      <c r="BWR1" t="inlineStr">
        <is>
          <t>Column1957</t>
        </is>
      </c>
      <c r="BWS1" t="inlineStr">
        <is>
          <t>Column1958</t>
        </is>
      </c>
      <c r="BWT1" t="inlineStr">
        <is>
          <t>Column1959</t>
        </is>
      </c>
      <c r="BWU1" t="inlineStr">
        <is>
          <t>Column1960</t>
        </is>
      </c>
      <c r="BWV1" t="inlineStr">
        <is>
          <t>Column1961</t>
        </is>
      </c>
      <c r="BWW1" t="inlineStr">
        <is>
          <t>Column1962</t>
        </is>
      </c>
      <c r="BWX1" t="inlineStr">
        <is>
          <t>Column1963</t>
        </is>
      </c>
      <c r="BWY1" t="inlineStr">
        <is>
          <t>Column1964</t>
        </is>
      </c>
      <c r="BWZ1" t="inlineStr">
        <is>
          <t>Column1965</t>
        </is>
      </c>
      <c r="BXA1" t="inlineStr">
        <is>
          <t>Column1966</t>
        </is>
      </c>
      <c r="BXB1" t="inlineStr">
        <is>
          <t>Column1967</t>
        </is>
      </c>
      <c r="BXC1" t="inlineStr">
        <is>
          <t>Column1968</t>
        </is>
      </c>
      <c r="BXD1" t="inlineStr">
        <is>
          <t>Column1969</t>
        </is>
      </c>
      <c r="BXE1" t="inlineStr">
        <is>
          <t>Column1970</t>
        </is>
      </c>
      <c r="BXF1" t="inlineStr">
        <is>
          <t>Column1971</t>
        </is>
      </c>
      <c r="BXG1" t="inlineStr">
        <is>
          <t>Column1972</t>
        </is>
      </c>
      <c r="BXH1" t="inlineStr">
        <is>
          <t>Column1973</t>
        </is>
      </c>
      <c r="BXI1" t="inlineStr">
        <is>
          <t>Column1974</t>
        </is>
      </c>
      <c r="BXJ1" t="inlineStr">
        <is>
          <t>Column1975</t>
        </is>
      </c>
      <c r="BXK1" t="inlineStr">
        <is>
          <t>Column1976</t>
        </is>
      </c>
      <c r="BXL1" t="inlineStr">
        <is>
          <t>Column1977</t>
        </is>
      </c>
      <c r="BXM1" t="inlineStr">
        <is>
          <t>Column1978</t>
        </is>
      </c>
      <c r="BXN1" t="inlineStr">
        <is>
          <t>Column1979</t>
        </is>
      </c>
      <c r="BXO1" t="inlineStr">
        <is>
          <t>Column1980</t>
        </is>
      </c>
      <c r="BXP1" t="inlineStr">
        <is>
          <t>Column1981</t>
        </is>
      </c>
      <c r="BXQ1" t="inlineStr">
        <is>
          <t>Column1982</t>
        </is>
      </c>
      <c r="BXR1" t="inlineStr">
        <is>
          <t>Column1983</t>
        </is>
      </c>
      <c r="BXS1" t="inlineStr">
        <is>
          <t>Column1984</t>
        </is>
      </c>
      <c r="BXT1" t="inlineStr">
        <is>
          <t>Column1985</t>
        </is>
      </c>
      <c r="BXU1" t="inlineStr">
        <is>
          <t>Column1986</t>
        </is>
      </c>
      <c r="BXV1" t="inlineStr">
        <is>
          <t>Column1987</t>
        </is>
      </c>
      <c r="BXW1" t="inlineStr">
        <is>
          <t>Column1988</t>
        </is>
      </c>
      <c r="BXX1" t="inlineStr">
        <is>
          <t>Column1989</t>
        </is>
      </c>
      <c r="BXY1" t="inlineStr">
        <is>
          <t>Column1990</t>
        </is>
      </c>
      <c r="BXZ1" t="inlineStr">
        <is>
          <t>Column1991</t>
        </is>
      </c>
      <c r="BYA1" t="inlineStr">
        <is>
          <t>Column1992</t>
        </is>
      </c>
      <c r="BYB1" t="inlineStr">
        <is>
          <t>Column1993</t>
        </is>
      </c>
      <c r="BYC1" t="inlineStr">
        <is>
          <t>Column1994</t>
        </is>
      </c>
      <c r="BYD1" t="inlineStr">
        <is>
          <t>Column1995</t>
        </is>
      </c>
      <c r="BYE1" t="inlineStr">
        <is>
          <t>Column1996</t>
        </is>
      </c>
      <c r="BYF1" t="inlineStr">
        <is>
          <t>Column1997</t>
        </is>
      </c>
      <c r="BYG1" t="inlineStr">
        <is>
          <t>Column1998</t>
        </is>
      </c>
      <c r="BYH1" t="inlineStr">
        <is>
          <t>Column1999</t>
        </is>
      </c>
      <c r="BYI1" t="inlineStr">
        <is>
          <t>Column2000</t>
        </is>
      </c>
      <c r="BYJ1" t="inlineStr">
        <is>
          <t>Column2001</t>
        </is>
      </c>
      <c r="BYK1" t="inlineStr">
        <is>
          <t>Column2002</t>
        </is>
      </c>
      <c r="BYL1" t="inlineStr">
        <is>
          <t>Column2003</t>
        </is>
      </c>
      <c r="BYM1" t="inlineStr">
        <is>
          <t>Column2004</t>
        </is>
      </c>
      <c r="BYN1" t="inlineStr">
        <is>
          <t>Column2005</t>
        </is>
      </c>
      <c r="BYO1" t="inlineStr">
        <is>
          <t>Column2006</t>
        </is>
      </c>
      <c r="BYP1" t="inlineStr">
        <is>
          <t>Column2007</t>
        </is>
      </c>
      <c r="BYQ1" t="inlineStr">
        <is>
          <t>Column2008</t>
        </is>
      </c>
      <c r="BYR1" t="inlineStr">
        <is>
          <t>Column2009</t>
        </is>
      </c>
      <c r="BYS1" t="inlineStr">
        <is>
          <t>Column2010</t>
        </is>
      </c>
      <c r="BYT1" t="inlineStr">
        <is>
          <t>Column2011</t>
        </is>
      </c>
      <c r="BYU1" t="inlineStr">
        <is>
          <t>Column2012</t>
        </is>
      </c>
      <c r="BYV1" t="inlineStr">
        <is>
          <t>Column2013</t>
        </is>
      </c>
      <c r="BYW1" t="inlineStr">
        <is>
          <t>Column2014</t>
        </is>
      </c>
      <c r="BYX1" t="inlineStr">
        <is>
          <t>Column2015</t>
        </is>
      </c>
      <c r="BYY1" t="inlineStr">
        <is>
          <t>Column2016</t>
        </is>
      </c>
      <c r="BYZ1" t="inlineStr">
        <is>
          <t>Column2017</t>
        </is>
      </c>
      <c r="BZA1" t="inlineStr">
        <is>
          <t>Column2018</t>
        </is>
      </c>
      <c r="BZB1" t="inlineStr">
        <is>
          <t>Column2019</t>
        </is>
      </c>
      <c r="BZC1" t="inlineStr">
        <is>
          <t>Column2020</t>
        </is>
      </c>
      <c r="BZD1" t="inlineStr">
        <is>
          <t>Column2021</t>
        </is>
      </c>
      <c r="BZE1" t="inlineStr">
        <is>
          <t>Column2022</t>
        </is>
      </c>
      <c r="BZF1" t="inlineStr">
        <is>
          <t>Column2023</t>
        </is>
      </c>
      <c r="BZG1" t="inlineStr">
        <is>
          <t>Column2024</t>
        </is>
      </c>
      <c r="BZH1" t="inlineStr">
        <is>
          <t>Column2025</t>
        </is>
      </c>
      <c r="BZI1" t="inlineStr">
        <is>
          <t>Column2026</t>
        </is>
      </c>
      <c r="BZJ1" t="inlineStr">
        <is>
          <t>Column2027</t>
        </is>
      </c>
      <c r="BZK1" t="inlineStr">
        <is>
          <t>Column2028</t>
        </is>
      </c>
      <c r="BZL1" t="inlineStr">
        <is>
          <t>Column2029</t>
        </is>
      </c>
      <c r="BZM1" t="inlineStr">
        <is>
          <t>Column2030</t>
        </is>
      </c>
      <c r="BZN1" t="inlineStr">
        <is>
          <t>Column2031</t>
        </is>
      </c>
      <c r="BZO1" t="inlineStr">
        <is>
          <t>Column2032</t>
        </is>
      </c>
      <c r="BZP1" t="inlineStr">
        <is>
          <t>Column2033</t>
        </is>
      </c>
      <c r="BZQ1" t="inlineStr">
        <is>
          <t>Column2034</t>
        </is>
      </c>
      <c r="BZR1" t="inlineStr">
        <is>
          <t>Column2035</t>
        </is>
      </c>
      <c r="BZS1" t="inlineStr">
        <is>
          <t>Column2036</t>
        </is>
      </c>
      <c r="BZT1" t="inlineStr">
        <is>
          <t>Column2037</t>
        </is>
      </c>
      <c r="BZU1" t="inlineStr">
        <is>
          <t>Column2038</t>
        </is>
      </c>
      <c r="BZV1" t="inlineStr">
        <is>
          <t>Column2039</t>
        </is>
      </c>
      <c r="BZW1" t="inlineStr">
        <is>
          <t>Column2040</t>
        </is>
      </c>
      <c r="BZX1" t="inlineStr">
        <is>
          <t>Column2041</t>
        </is>
      </c>
      <c r="BZY1" t="inlineStr">
        <is>
          <t>Column2042</t>
        </is>
      </c>
      <c r="BZZ1" t="inlineStr">
        <is>
          <t>Column2043</t>
        </is>
      </c>
      <c r="CAA1" t="inlineStr">
        <is>
          <t>Column2044</t>
        </is>
      </c>
      <c r="CAB1" t="inlineStr">
        <is>
          <t>Column2045</t>
        </is>
      </c>
      <c r="CAC1" t="inlineStr">
        <is>
          <t>Column2046</t>
        </is>
      </c>
      <c r="CAD1" t="inlineStr">
        <is>
          <t>Column2047</t>
        </is>
      </c>
      <c r="CAE1" t="inlineStr">
        <is>
          <t>Column2048</t>
        </is>
      </c>
      <c r="CAF1" t="inlineStr">
        <is>
          <t>Column2049</t>
        </is>
      </c>
      <c r="CAG1" t="inlineStr">
        <is>
          <t>Column2050</t>
        </is>
      </c>
      <c r="CAH1" t="inlineStr">
        <is>
          <t>Column2051</t>
        </is>
      </c>
      <c r="CAI1" t="inlineStr">
        <is>
          <t>Column2052</t>
        </is>
      </c>
      <c r="CAJ1" t="inlineStr">
        <is>
          <t>Column2053</t>
        </is>
      </c>
      <c r="CAK1" t="inlineStr">
        <is>
          <t>Column2054</t>
        </is>
      </c>
      <c r="CAL1" t="inlineStr">
        <is>
          <t>Column2055</t>
        </is>
      </c>
      <c r="CAM1" t="inlineStr">
        <is>
          <t>Column2056</t>
        </is>
      </c>
      <c r="CAN1" t="inlineStr">
        <is>
          <t>Column2057</t>
        </is>
      </c>
      <c r="CAO1" t="inlineStr">
        <is>
          <t>Column2058</t>
        </is>
      </c>
      <c r="CAP1" t="inlineStr">
        <is>
          <t>Column2059</t>
        </is>
      </c>
      <c r="CAQ1" t="inlineStr">
        <is>
          <t>Column2060</t>
        </is>
      </c>
      <c r="CAR1" t="inlineStr">
        <is>
          <t>Column2061</t>
        </is>
      </c>
      <c r="CAS1" t="inlineStr">
        <is>
          <t>Column2062</t>
        </is>
      </c>
      <c r="CAT1" t="inlineStr">
        <is>
          <t>Column2063</t>
        </is>
      </c>
      <c r="CAU1" t="inlineStr">
        <is>
          <t>Column2064</t>
        </is>
      </c>
      <c r="CAV1" t="inlineStr">
        <is>
          <t>Column2065</t>
        </is>
      </c>
      <c r="CAW1" t="inlineStr">
        <is>
          <t>Column2066</t>
        </is>
      </c>
      <c r="CAX1" t="inlineStr">
        <is>
          <t>Column2067</t>
        </is>
      </c>
      <c r="CAY1" t="inlineStr">
        <is>
          <t>Column2068</t>
        </is>
      </c>
      <c r="CAZ1" t="inlineStr">
        <is>
          <t>Column2069</t>
        </is>
      </c>
      <c r="CBA1" t="inlineStr">
        <is>
          <t>Column2070</t>
        </is>
      </c>
      <c r="CBB1" t="inlineStr">
        <is>
          <t>Column2071</t>
        </is>
      </c>
      <c r="CBC1" t="inlineStr">
        <is>
          <t>Column2072</t>
        </is>
      </c>
      <c r="CBD1" t="inlineStr">
        <is>
          <t>Column2073</t>
        </is>
      </c>
      <c r="CBE1" t="inlineStr">
        <is>
          <t>Column2074</t>
        </is>
      </c>
      <c r="CBF1" t="inlineStr">
        <is>
          <t>Column2075</t>
        </is>
      </c>
      <c r="CBG1" t="inlineStr">
        <is>
          <t>Column2076</t>
        </is>
      </c>
      <c r="CBH1" t="inlineStr">
        <is>
          <t>Column2077</t>
        </is>
      </c>
      <c r="CBI1" t="inlineStr">
        <is>
          <t>Column2078</t>
        </is>
      </c>
      <c r="CBJ1" t="inlineStr">
        <is>
          <t>Column2079</t>
        </is>
      </c>
      <c r="CBK1" t="inlineStr">
        <is>
          <t>Column2080</t>
        </is>
      </c>
      <c r="CBL1" t="inlineStr">
        <is>
          <t>Column2081</t>
        </is>
      </c>
      <c r="CBM1" t="inlineStr">
        <is>
          <t>Column2082</t>
        </is>
      </c>
      <c r="CBN1" t="inlineStr">
        <is>
          <t>Column2083</t>
        </is>
      </c>
      <c r="CBO1" t="inlineStr">
        <is>
          <t>Column2084</t>
        </is>
      </c>
      <c r="CBP1" t="inlineStr">
        <is>
          <t>Column2085</t>
        </is>
      </c>
      <c r="CBQ1" t="inlineStr">
        <is>
          <t>Column2086</t>
        </is>
      </c>
      <c r="CBR1" t="inlineStr">
        <is>
          <t>Column2087</t>
        </is>
      </c>
      <c r="CBS1" t="inlineStr">
        <is>
          <t>Column2088</t>
        </is>
      </c>
      <c r="CBT1" t="inlineStr">
        <is>
          <t>Column2089</t>
        </is>
      </c>
      <c r="CBU1" t="inlineStr">
        <is>
          <t>Column2090</t>
        </is>
      </c>
      <c r="CBV1" t="inlineStr">
        <is>
          <t>Column2091</t>
        </is>
      </c>
      <c r="CBW1" t="inlineStr">
        <is>
          <t>Column2092</t>
        </is>
      </c>
      <c r="CBX1" t="inlineStr">
        <is>
          <t>Column2093</t>
        </is>
      </c>
      <c r="CBY1" t="inlineStr">
        <is>
          <t>Column2094</t>
        </is>
      </c>
      <c r="CBZ1" t="inlineStr">
        <is>
          <t>Column2095</t>
        </is>
      </c>
      <c r="CCA1" t="inlineStr">
        <is>
          <t>Column2096</t>
        </is>
      </c>
      <c r="CCB1" t="inlineStr">
        <is>
          <t>Column2097</t>
        </is>
      </c>
      <c r="CCC1" t="inlineStr">
        <is>
          <t>Column2098</t>
        </is>
      </c>
      <c r="CCD1" t="inlineStr">
        <is>
          <t>Column2099</t>
        </is>
      </c>
      <c r="CCE1" t="inlineStr">
        <is>
          <t>Column2100</t>
        </is>
      </c>
      <c r="CCF1" t="inlineStr">
        <is>
          <t>Column2101</t>
        </is>
      </c>
      <c r="CCG1" t="inlineStr">
        <is>
          <t>Column2102</t>
        </is>
      </c>
      <c r="CCH1" t="inlineStr">
        <is>
          <t>Column2103</t>
        </is>
      </c>
      <c r="CCI1" t="inlineStr">
        <is>
          <t>Column2104</t>
        </is>
      </c>
      <c r="CCJ1" t="inlineStr">
        <is>
          <t>Column2105</t>
        </is>
      </c>
      <c r="CCK1" t="inlineStr">
        <is>
          <t>Column2106</t>
        </is>
      </c>
      <c r="CCL1" t="inlineStr">
        <is>
          <t>Column2107</t>
        </is>
      </c>
      <c r="CCM1" t="inlineStr">
        <is>
          <t>Column2108</t>
        </is>
      </c>
      <c r="CCN1" t="inlineStr">
        <is>
          <t>Column2109</t>
        </is>
      </c>
      <c r="CCO1" t="inlineStr">
        <is>
          <t>Column2110</t>
        </is>
      </c>
      <c r="CCP1" t="inlineStr">
        <is>
          <t>Column2111</t>
        </is>
      </c>
      <c r="CCQ1" t="inlineStr">
        <is>
          <t>Column2112</t>
        </is>
      </c>
      <c r="CCR1" t="inlineStr">
        <is>
          <t>Column2113</t>
        </is>
      </c>
      <c r="CCS1" t="inlineStr">
        <is>
          <t>Column2114</t>
        </is>
      </c>
      <c r="CCT1" t="inlineStr">
        <is>
          <t>Column2115</t>
        </is>
      </c>
      <c r="CCU1" t="inlineStr">
        <is>
          <t>Column2116</t>
        </is>
      </c>
      <c r="CCV1" t="inlineStr">
        <is>
          <t>Column2117</t>
        </is>
      </c>
      <c r="CCW1" t="inlineStr">
        <is>
          <t>Column2118</t>
        </is>
      </c>
      <c r="CCX1" t="inlineStr">
        <is>
          <t>Column2119</t>
        </is>
      </c>
      <c r="CCY1" t="inlineStr">
        <is>
          <t>Column2120</t>
        </is>
      </c>
      <c r="CCZ1" t="inlineStr">
        <is>
          <t>Column2121</t>
        </is>
      </c>
      <c r="CDA1" t="inlineStr">
        <is>
          <t>Column2122</t>
        </is>
      </c>
      <c r="CDB1" t="inlineStr">
        <is>
          <t>Column2123</t>
        </is>
      </c>
      <c r="CDC1" t="inlineStr">
        <is>
          <t>Column2124</t>
        </is>
      </c>
      <c r="CDD1" t="inlineStr">
        <is>
          <t>Column2125</t>
        </is>
      </c>
      <c r="CDE1" t="inlineStr">
        <is>
          <t>Column2126</t>
        </is>
      </c>
      <c r="CDF1" t="inlineStr">
        <is>
          <t>Column2127</t>
        </is>
      </c>
      <c r="CDG1" t="inlineStr">
        <is>
          <t>Column2128</t>
        </is>
      </c>
      <c r="CDH1" t="inlineStr">
        <is>
          <t>Column2129</t>
        </is>
      </c>
      <c r="CDI1" t="inlineStr">
        <is>
          <t>Column2130</t>
        </is>
      </c>
      <c r="CDJ1" t="inlineStr">
        <is>
          <t>Column2131</t>
        </is>
      </c>
      <c r="CDK1" t="inlineStr">
        <is>
          <t>Column2132</t>
        </is>
      </c>
      <c r="CDL1" t="inlineStr">
        <is>
          <t>Column2133</t>
        </is>
      </c>
      <c r="CDM1" t="inlineStr">
        <is>
          <t>Column2134</t>
        </is>
      </c>
      <c r="CDN1" t="inlineStr">
        <is>
          <t>Column2135</t>
        </is>
      </c>
      <c r="CDO1" t="inlineStr">
        <is>
          <t>Column2136</t>
        </is>
      </c>
      <c r="CDP1" t="inlineStr">
        <is>
          <t>Column2137</t>
        </is>
      </c>
      <c r="CDQ1" t="inlineStr">
        <is>
          <t>Column2138</t>
        </is>
      </c>
      <c r="CDR1" t="inlineStr">
        <is>
          <t>Column2139</t>
        </is>
      </c>
      <c r="CDS1" t="inlineStr">
        <is>
          <t>Column2140</t>
        </is>
      </c>
      <c r="CDT1" t="inlineStr">
        <is>
          <t>Column2141</t>
        </is>
      </c>
      <c r="CDU1" t="inlineStr">
        <is>
          <t>Column2142</t>
        </is>
      </c>
      <c r="CDV1" t="inlineStr">
        <is>
          <t>Column2143</t>
        </is>
      </c>
      <c r="CDW1" t="inlineStr">
        <is>
          <t>Column2144</t>
        </is>
      </c>
      <c r="CDX1" t="inlineStr">
        <is>
          <t>Column2145</t>
        </is>
      </c>
      <c r="CDY1" t="inlineStr">
        <is>
          <t>Column2146</t>
        </is>
      </c>
      <c r="CDZ1" t="inlineStr">
        <is>
          <t>Column2147</t>
        </is>
      </c>
      <c r="CEA1" t="inlineStr">
        <is>
          <t>Column2148</t>
        </is>
      </c>
      <c r="CEB1" t="inlineStr">
        <is>
          <t>Column2149</t>
        </is>
      </c>
      <c r="CEC1" t="inlineStr">
        <is>
          <t>Column2150</t>
        </is>
      </c>
      <c r="CED1" t="inlineStr">
        <is>
          <t>Column2151</t>
        </is>
      </c>
      <c r="CEE1" t="inlineStr">
        <is>
          <t>Column2152</t>
        </is>
      </c>
      <c r="CEF1" t="inlineStr">
        <is>
          <t>Column2153</t>
        </is>
      </c>
      <c r="CEG1" t="inlineStr">
        <is>
          <t>Column2154</t>
        </is>
      </c>
      <c r="CEH1" t="inlineStr">
        <is>
          <t>Column2155</t>
        </is>
      </c>
      <c r="CEI1" t="inlineStr">
        <is>
          <t>Column2156</t>
        </is>
      </c>
      <c r="CEJ1" t="inlineStr">
        <is>
          <t>Column2157</t>
        </is>
      </c>
      <c r="CEK1" t="inlineStr">
        <is>
          <t>Column2158</t>
        </is>
      </c>
      <c r="CEL1" t="inlineStr">
        <is>
          <t>Column2159</t>
        </is>
      </c>
      <c r="CEM1" t="inlineStr">
        <is>
          <t>Column2160</t>
        </is>
      </c>
      <c r="CEN1" t="inlineStr">
        <is>
          <t>Column2161</t>
        </is>
      </c>
      <c r="CEO1" t="inlineStr">
        <is>
          <t>Column2162</t>
        </is>
      </c>
      <c r="CEP1" t="inlineStr">
        <is>
          <t>Column2163</t>
        </is>
      </c>
      <c r="CEQ1" t="inlineStr">
        <is>
          <t>Column2164</t>
        </is>
      </c>
      <c r="CER1" t="inlineStr">
        <is>
          <t>Column2165</t>
        </is>
      </c>
      <c r="CES1" t="inlineStr">
        <is>
          <t>Column2166</t>
        </is>
      </c>
      <c r="CET1" t="inlineStr">
        <is>
          <t>Column2167</t>
        </is>
      </c>
      <c r="CEU1" t="inlineStr">
        <is>
          <t>Column2168</t>
        </is>
      </c>
      <c r="CEV1" t="inlineStr">
        <is>
          <t>Column2169</t>
        </is>
      </c>
      <c r="CEW1" t="inlineStr">
        <is>
          <t>Column2170</t>
        </is>
      </c>
      <c r="CEX1" t="inlineStr">
        <is>
          <t>Column2171</t>
        </is>
      </c>
      <c r="CEY1" t="inlineStr">
        <is>
          <t>Column2172</t>
        </is>
      </c>
      <c r="CEZ1" t="inlineStr">
        <is>
          <t>Column2173</t>
        </is>
      </c>
      <c r="CFA1" t="inlineStr">
        <is>
          <t>Column2174</t>
        </is>
      </c>
      <c r="CFB1" t="inlineStr">
        <is>
          <t>Column2175</t>
        </is>
      </c>
      <c r="CFC1" t="inlineStr">
        <is>
          <t>Column2176</t>
        </is>
      </c>
      <c r="CFD1" t="inlineStr">
        <is>
          <t>Column2177</t>
        </is>
      </c>
      <c r="CFE1" t="inlineStr">
        <is>
          <t>Column2178</t>
        </is>
      </c>
      <c r="CFF1" t="inlineStr">
        <is>
          <t>Column2179</t>
        </is>
      </c>
      <c r="CFG1" t="inlineStr">
        <is>
          <t>Column2180</t>
        </is>
      </c>
      <c r="CFH1" t="inlineStr">
        <is>
          <t>Column2181</t>
        </is>
      </c>
      <c r="CFI1" t="inlineStr">
        <is>
          <t>Column2182</t>
        </is>
      </c>
      <c r="CFJ1" t="inlineStr">
        <is>
          <t>Column2183</t>
        </is>
      </c>
      <c r="CFK1" t="inlineStr">
        <is>
          <t>Column2184</t>
        </is>
      </c>
      <c r="CFL1" t="inlineStr">
        <is>
          <t>Column2185</t>
        </is>
      </c>
      <c r="CFM1" t="inlineStr">
        <is>
          <t>Column2186</t>
        </is>
      </c>
      <c r="CFN1" t="inlineStr">
        <is>
          <t>Column2187</t>
        </is>
      </c>
      <c r="CFO1" t="inlineStr">
        <is>
          <t>Column2188</t>
        </is>
      </c>
      <c r="CFP1" t="inlineStr">
        <is>
          <t>Column2189</t>
        </is>
      </c>
      <c r="CFQ1" t="inlineStr">
        <is>
          <t>Column2190</t>
        </is>
      </c>
      <c r="CFR1" t="inlineStr">
        <is>
          <t>Column2191</t>
        </is>
      </c>
      <c r="CFS1" t="inlineStr">
        <is>
          <t>Column2192</t>
        </is>
      </c>
      <c r="CFT1" t="inlineStr">
        <is>
          <t>Column2193</t>
        </is>
      </c>
      <c r="CFU1" t="inlineStr">
        <is>
          <t>Column2194</t>
        </is>
      </c>
      <c r="CFV1" t="inlineStr">
        <is>
          <t>Column2195</t>
        </is>
      </c>
      <c r="CFW1" t="inlineStr">
        <is>
          <t>Column2196</t>
        </is>
      </c>
      <c r="CFX1" t="inlineStr">
        <is>
          <t>Column2197</t>
        </is>
      </c>
      <c r="CFY1" t="inlineStr">
        <is>
          <t>Column2198</t>
        </is>
      </c>
      <c r="CFZ1" t="inlineStr">
        <is>
          <t>Column2199</t>
        </is>
      </c>
      <c r="CGA1" t="inlineStr">
        <is>
          <t>Column2200</t>
        </is>
      </c>
      <c r="CGB1" t="inlineStr">
        <is>
          <t>Column2201</t>
        </is>
      </c>
      <c r="CGC1" t="inlineStr">
        <is>
          <t>Column2202</t>
        </is>
      </c>
      <c r="CGD1" t="inlineStr">
        <is>
          <t>Column2203</t>
        </is>
      </c>
      <c r="CGE1" t="inlineStr">
        <is>
          <t>Column2204</t>
        </is>
      </c>
      <c r="CGF1" t="inlineStr">
        <is>
          <t>Column2205</t>
        </is>
      </c>
      <c r="CGG1" t="inlineStr">
        <is>
          <t>Column2206</t>
        </is>
      </c>
      <c r="CGH1" t="inlineStr">
        <is>
          <t>Column2207</t>
        </is>
      </c>
      <c r="CGI1" t="inlineStr">
        <is>
          <t>Column2208</t>
        </is>
      </c>
      <c r="CGJ1" t="inlineStr">
        <is>
          <t>Column2209</t>
        </is>
      </c>
      <c r="CGK1" t="inlineStr">
        <is>
          <t>Column2210</t>
        </is>
      </c>
      <c r="CGL1" t="inlineStr">
        <is>
          <t>Column2211</t>
        </is>
      </c>
      <c r="CGM1" t="inlineStr">
        <is>
          <t>Column2212</t>
        </is>
      </c>
      <c r="CGN1" t="inlineStr">
        <is>
          <t>Column2213</t>
        </is>
      </c>
      <c r="CGO1" t="inlineStr">
        <is>
          <t>Column2214</t>
        </is>
      </c>
      <c r="CGP1" t="inlineStr">
        <is>
          <t>Column2215</t>
        </is>
      </c>
      <c r="CGQ1" t="inlineStr">
        <is>
          <t>Column2216</t>
        </is>
      </c>
      <c r="CGR1" t="inlineStr">
        <is>
          <t>Column2217</t>
        </is>
      </c>
      <c r="CGS1" t="inlineStr">
        <is>
          <t>Column2218</t>
        </is>
      </c>
      <c r="CGT1" t="inlineStr">
        <is>
          <t>Column2219</t>
        </is>
      </c>
      <c r="CGU1" t="inlineStr">
        <is>
          <t>Column2220</t>
        </is>
      </c>
      <c r="CGV1" t="inlineStr">
        <is>
          <t>Column2221</t>
        </is>
      </c>
      <c r="CGW1" t="inlineStr">
        <is>
          <t>Column2222</t>
        </is>
      </c>
      <c r="CGX1" t="inlineStr">
        <is>
          <t>Column2223</t>
        </is>
      </c>
      <c r="CGY1" t="inlineStr">
        <is>
          <t>Column2224</t>
        </is>
      </c>
      <c r="CGZ1" t="inlineStr">
        <is>
          <t>Column2225</t>
        </is>
      </c>
      <c r="CHA1" t="inlineStr">
        <is>
          <t>Column2226</t>
        </is>
      </c>
      <c r="CHB1" t="inlineStr">
        <is>
          <t>Column2227</t>
        </is>
      </c>
      <c r="CHC1" t="inlineStr">
        <is>
          <t>Column2228</t>
        </is>
      </c>
      <c r="CHD1" t="inlineStr">
        <is>
          <t>Column2229</t>
        </is>
      </c>
      <c r="CHE1" t="inlineStr">
        <is>
          <t>Column2230</t>
        </is>
      </c>
      <c r="CHF1" t="inlineStr">
        <is>
          <t>Column2231</t>
        </is>
      </c>
      <c r="CHG1" t="inlineStr">
        <is>
          <t>Column2232</t>
        </is>
      </c>
      <c r="CHH1" t="inlineStr">
        <is>
          <t>Column2233</t>
        </is>
      </c>
      <c r="CHI1" t="inlineStr">
        <is>
          <t>Column2234</t>
        </is>
      </c>
      <c r="CHJ1" t="inlineStr">
        <is>
          <t>Column2235</t>
        </is>
      </c>
      <c r="CHK1" t="inlineStr">
        <is>
          <t>Column2236</t>
        </is>
      </c>
      <c r="CHL1" t="inlineStr">
        <is>
          <t>Column2237</t>
        </is>
      </c>
      <c r="CHM1" t="inlineStr">
        <is>
          <t>Column2238</t>
        </is>
      </c>
      <c r="CHN1" t="inlineStr">
        <is>
          <t>Column2239</t>
        </is>
      </c>
      <c r="CHO1" t="inlineStr">
        <is>
          <t>Column2240</t>
        </is>
      </c>
      <c r="CHP1" t="inlineStr">
        <is>
          <t>Column2241</t>
        </is>
      </c>
      <c r="CHQ1" t="inlineStr">
        <is>
          <t>Column2242</t>
        </is>
      </c>
      <c r="CHR1" t="inlineStr">
        <is>
          <t>Column2243</t>
        </is>
      </c>
      <c r="CHS1" t="inlineStr">
        <is>
          <t>Column2244</t>
        </is>
      </c>
      <c r="CHT1" t="inlineStr">
        <is>
          <t>Column2245</t>
        </is>
      </c>
      <c r="CHU1" t="inlineStr">
        <is>
          <t>Column2246</t>
        </is>
      </c>
      <c r="CHV1" t="inlineStr">
        <is>
          <t>Column2247</t>
        </is>
      </c>
      <c r="CHW1" t="inlineStr">
        <is>
          <t>Column2248</t>
        </is>
      </c>
      <c r="CHX1" t="inlineStr">
        <is>
          <t>Column2249</t>
        </is>
      </c>
      <c r="CHY1" t="inlineStr">
        <is>
          <t>Column2250</t>
        </is>
      </c>
      <c r="CHZ1" t="inlineStr">
        <is>
          <t>Column2251</t>
        </is>
      </c>
      <c r="CIA1" t="inlineStr">
        <is>
          <t>Column2252</t>
        </is>
      </c>
      <c r="CIB1" t="inlineStr">
        <is>
          <t>Column2253</t>
        </is>
      </c>
      <c r="CIC1" t="inlineStr">
        <is>
          <t>Column2254</t>
        </is>
      </c>
      <c r="CID1" t="inlineStr">
        <is>
          <t>Column2255</t>
        </is>
      </c>
      <c r="CIE1" t="inlineStr">
        <is>
          <t>Column2256</t>
        </is>
      </c>
      <c r="CIF1" t="inlineStr">
        <is>
          <t>Column2257</t>
        </is>
      </c>
      <c r="CIG1" t="inlineStr">
        <is>
          <t>Column2258</t>
        </is>
      </c>
      <c r="CIH1" t="inlineStr">
        <is>
          <t>Column2259</t>
        </is>
      </c>
      <c r="CII1" t="inlineStr">
        <is>
          <t>Column2260</t>
        </is>
      </c>
      <c r="CIJ1" t="inlineStr">
        <is>
          <t>Column2261</t>
        </is>
      </c>
      <c r="CIK1" t="inlineStr">
        <is>
          <t>Column2262</t>
        </is>
      </c>
      <c r="CIL1" t="inlineStr">
        <is>
          <t>Column2263</t>
        </is>
      </c>
      <c r="CIM1" t="inlineStr">
        <is>
          <t>Column2264</t>
        </is>
      </c>
      <c r="CIN1" t="inlineStr">
        <is>
          <t>Column2265</t>
        </is>
      </c>
      <c r="CIO1" t="inlineStr">
        <is>
          <t>Column2266</t>
        </is>
      </c>
      <c r="CIP1" t="inlineStr">
        <is>
          <t>Column2267</t>
        </is>
      </c>
      <c r="CIQ1" t="inlineStr">
        <is>
          <t>Column2268</t>
        </is>
      </c>
      <c r="CIR1" t="inlineStr">
        <is>
          <t>Column2269</t>
        </is>
      </c>
      <c r="CIS1" t="inlineStr">
        <is>
          <t>Column2270</t>
        </is>
      </c>
      <c r="CIT1" t="inlineStr">
        <is>
          <t>Column2271</t>
        </is>
      </c>
      <c r="CIU1" t="inlineStr">
        <is>
          <t>Column2272</t>
        </is>
      </c>
      <c r="CIV1" t="inlineStr">
        <is>
          <t>Column2273</t>
        </is>
      </c>
      <c r="CIW1" t="inlineStr">
        <is>
          <t>Column2274</t>
        </is>
      </c>
      <c r="CIX1" t="inlineStr">
        <is>
          <t>Column2275</t>
        </is>
      </c>
      <c r="CIY1" t="inlineStr">
        <is>
          <t>Column2276</t>
        </is>
      </c>
      <c r="CIZ1" t="inlineStr">
        <is>
          <t>Column2277</t>
        </is>
      </c>
      <c r="CJA1" t="inlineStr">
        <is>
          <t>Column2278</t>
        </is>
      </c>
      <c r="CJB1" t="inlineStr">
        <is>
          <t>Column2279</t>
        </is>
      </c>
      <c r="CJC1" t="inlineStr">
        <is>
          <t>Column2280</t>
        </is>
      </c>
      <c r="CJD1" t="inlineStr">
        <is>
          <t>Column2281</t>
        </is>
      </c>
      <c r="CJE1" t="inlineStr">
        <is>
          <t>Column2282</t>
        </is>
      </c>
      <c r="CJF1" t="inlineStr">
        <is>
          <t>Column2283</t>
        </is>
      </c>
      <c r="CJG1" t="inlineStr">
        <is>
          <t>Column2284</t>
        </is>
      </c>
      <c r="CJH1" t="inlineStr">
        <is>
          <t>Column2285</t>
        </is>
      </c>
      <c r="CJI1" t="inlineStr">
        <is>
          <t>Column2286</t>
        </is>
      </c>
      <c r="CJJ1" t="inlineStr">
        <is>
          <t>Column2287</t>
        </is>
      </c>
      <c r="CJK1" t="inlineStr">
        <is>
          <t>Column2288</t>
        </is>
      </c>
      <c r="CJL1" t="inlineStr">
        <is>
          <t>Column2289</t>
        </is>
      </c>
      <c r="CJM1" t="inlineStr">
        <is>
          <t>Column2290</t>
        </is>
      </c>
      <c r="CJN1" t="inlineStr">
        <is>
          <t>Column2291</t>
        </is>
      </c>
      <c r="CJO1" t="inlineStr">
        <is>
          <t>Column2292</t>
        </is>
      </c>
      <c r="CJP1" t="inlineStr">
        <is>
          <t>Column2293</t>
        </is>
      </c>
      <c r="CJQ1" t="inlineStr">
        <is>
          <t>Column2294</t>
        </is>
      </c>
      <c r="CJR1" t="inlineStr">
        <is>
          <t>Column2295</t>
        </is>
      </c>
      <c r="CJS1" t="inlineStr">
        <is>
          <t>Column2296</t>
        </is>
      </c>
      <c r="CJT1" t="inlineStr">
        <is>
          <t>Column2297</t>
        </is>
      </c>
      <c r="CJU1" t="inlineStr">
        <is>
          <t>Column2298</t>
        </is>
      </c>
      <c r="CJV1" t="inlineStr">
        <is>
          <t>Column2299</t>
        </is>
      </c>
      <c r="CJW1" t="inlineStr">
        <is>
          <t>Column2300</t>
        </is>
      </c>
      <c r="CJX1" t="inlineStr">
        <is>
          <t>Column2301</t>
        </is>
      </c>
      <c r="CJY1" t="inlineStr">
        <is>
          <t>Column2302</t>
        </is>
      </c>
      <c r="CJZ1" t="inlineStr">
        <is>
          <t>Column2303</t>
        </is>
      </c>
      <c r="CKA1" t="inlineStr">
        <is>
          <t>Column2304</t>
        </is>
      </c>
      <c r="CKB1" t="inlineStr">
        <is>
          <t>Column2305</t>
        </is>
      </c>
      <c r="CKC1" t="inlineStr">
        <is>
          <t>Column2306</t>
        </is>
      </c>
      <c r="CKD1" t="inlineStr">
        <is>
          <t>Column2307</t>
        </is>
      </c>
      <c r="CKE1" t="inlineStr">
        <is>
          <t>Column2308</t>
        </is>
      </c>
      <c r="CKF1" t="inlineStr">
        <is>
          <t>Column2309</t>
        </is>
      </c>
      <c r="CKG1" t="inlineStr">
        <is>
          <t>Column2310</t>
        </is>
      </c>
      <c r="CKH1" t="inlineStr">
        <is>
          <t>Column2311</t>
        </is>
      </c>
      <c r="CKI1" t="inlineStr">
        <is>
          <t>Column2312</t>
        </is>
      </c>
      <c r="CKJ1" t="inlineStr">
        <is>
          <t>Column2313</t>
        </is>
      </c>
      <c r="CKK1" t="inlineStr">
        <is>
          <t>Column2314</t>
        </is>
      </c>
      <c r="CKL1" t="inlineStr">
        <is>
          <t>Column2315</t>
        </is>
      </c>
      <c r="CKM1" t="inlineStr">
        <is>
          <t>Column2316</t>
        </is>
      </c>
      <c r="CKN1" t="inlineStr">
        <is>
          <t>Column2317</t>
        </is>
      </c>
      <c r="CKO1" t="inlineStr">
        <is>
          <t>Column2318</t>
        </is>
      </c>
      <c r="CKP1" t="inlineStr">
        <is>
          <t>Column2319</t>
        </is>
      </c>
      <c r="CKQ1" t="inlineStr">
        <is>
          <t>Column2320</t>
        </is>
      </c>
      <c r="CKR1" t="inlineStr">
        <is>
          <t>Column2321</t>
        </is>
      </c>
      <c r="CKS1" t="inlineStr">
        <is>
          <t>Column2322</t>
        </is>
      </c>
      <c r="CKT1" t="inlineStr">
        <is>
          <t>Column2323</t>
        </is>
      </c>
      <c r="CKU1" t="inlineStr">
        <is>
          <t>Column2324</t>
        </is>
      </c>
      <c r="CKV1" t="inlineStr">
        <is>
          <t>Column2325</t>
        </is>
      </c>
      <c r="CKW1" t="inlineStr">
        <is>
          <t>Column2326</t>
        </is>
      </c>
      <c r="CKX1" t="inlineStr">
        <is>
          <t>Column2327</t>
        </is>
      </c>
      <c r="CKY1" t="inlineStr">
        <is>
          <t>Column2328</t>
        </is>
      </c>
      <c r="CKZ1" t="inlineStr">
        <is>
          <t>Column2329</t>
        </is>
      </c>
      <c r="CLA1" t="inlineStr">
        <is>
          <t>Column2330</t>
        </is>
      </c>
      <c r="CLB1" t="inlineStr">
        <is>
          <t>Column2331</t>
        </is>
      </c>
      <c r="CLC1" t="inlineStr">
        <is>
          <t>Column2332</t>
        </is>
      </c>
      <c r="CLD1" t="inlineStr">
        <is>
          <t>Column2333</t>
        </is>
      </c>
      <c r="CLE1" t="inlineStr">
        <is>
          <t>Column2334</t>
        </is>
      </c>
      <c r="CLF1" t="inlineStr">
        <is>
          <t>Column2335</t>
        </is>
      </c>
      <c r="CLG1" t="inlineStr">
        <is>
          <t>Column2336</t>
        </is>
      </c>
      <c r="CLH1" t="inlineStr">
        <is>
          <t>Column2337</t>
        </is>
      </c>
      <c r="CLI1" t="inlineStr">
        <is>
          <t>Column2338</t>
        </is>
      </c>
      <c r="CLJ1" t="inlineStr">
        <is>
          <t>Column2339</t>
        </is>
      </c>
      <c r="CLK1" t="inlineStr">
        <is>
          <t>Column2340</t>
        </is>
      </c>
      <c r="CLL1" t="inlineStr">
        <is>
          <t>Column2341</t>
        </is>
      </c>
      <c r="CLM1" t="inlineStr">
        <is>
          <t>Column2342</t>
        </is>
      </c>
      <c r="CLN1" t="inlineStr">
        <is>
          <t>Column2343</t>
        </is>
      </c>
      <c r="CLO1" t="inlineStr">
        <is>
          <t>Column2344</t>
        </is>
      </c>
      <c r="CLP1" t="inlineStr">
        <is>
          <t>Column2345</t>
        </is>
      </c>
      <c r="CLQ1" t="inlineStr">
        <is>
          <t>Column2346</t>
        </is>
      </c>
      <c r="CLR1" t="inlineStr">
        <is>
          <t>Column2347</t>
        </is>
      </c>
      <c r="CLS1" t="inlineStr">
        <is>
          <t>Column2348</t>
        </is>
      </c>
      <c r="CLT1" t="inlineStr">
        <is>
          <t>Column2349</t>
        </is>
      </c>
      <c r="CLU1" t="inlineStr">
        <is>
          <t>Column2350</t>
        </is>
      </c>
      <c r="CLV1" t="inlineStr">
        <is>
          <t>Column2351</t>
        </is>
      </c>
      <c r="CLW1" t="inlineStr">
        <is>
          <t>Column2352</t>
        </is>
      </c>
      <c r="CLX1" t="inlineStr">
        <is>
          <t>Column2353</t>
        </is>
      </c>
      <c r="CLY1" t="inlineStr">
        <is>
          <t>Column2354</t>
        </is>
      </c>
      <c r="CLZ1" t="inlineStr">
        <is>
          <t>Column2355</t>
        </is>
      </c>
      <c r="CMA1" t="inlineStr">
        <is>
          <t>Column2356</t>
        </is>
      </c>
      <c r="CMB1" t="inlineStr">
        <is>
          <t>Column2357</t>
        </is>
      </c>
      <c r="CMC1" t="inlineStr">
        <is>
          <t>Column2358</t>
        </is>
      </c>
      <c r="CMD1" t="inlineStr">
        <is>
          <t>Column2359</t>
        </is>
      </c>
      <c r="CME1" t="inlineStr">
        <is>
          <t>Column2360</t>
        </is>
      </c>
      <c r="CMF1" t="inlineStr">
        <is>
          <t>Column2361</t>
        </is>
      </c>
      <c r="CMG1" t="inlineStr">
        <is>
          <t>Column2362</t>
        </is>
      </c>
      <c r="CMH1" t="inlineStr">
        <is>
          <t>Column2363</t>
        </is>
      </c>
      <c r="CMI1" t="inlineStr">
        <is>
          <t>Column2364</t>
        </is>
      </c>
      <c r="CMJ1" t="inlineStr">
        <is>
          <t>Column2365</t>
        </is>
      </c>
      <c r="CMK1" t="inlineStr">
        <is>
          <t>Column2366</t>
        </is>
      </c>
      <c r="CML1" t="inlineStr">
        <is>
          <t>Column2367</t>
        </is>
      </c>
      <c r="CMM1" t="inlineStr">
        <is>
          <t>Column2368</t>
        </is>
      </c>
      <c r="CMN1" t="inlineStr">
        <is>
          <t>Column2369</t>
        </is>
      </c>
      <c r="CMO1" t="inlineStr">
        <is>
          <t>Column2370</t>
        </is>
      </c>
      <c r="CMP1" t="inlineStr">
        <is>
          <t>Column2371</t>
        </is>
      </c>
      <c r="CMQ1" t="inlineStr">
        <is>
          <t>Column2372</t>
        </is>
      </c>
      <c r="CMR1" t="inlineStr">
        <is>
          <t>Column2373</t>
        </is>
      </c>
      <c r="CMS1" t="inlineStr">
        <is>
          <t>Column2374</t>
        </is>
      </c>
      <c r="CMT1" t="inlineStr">
        <is>
          <t>Column2375</t>
        </is>
      </c>
      <c r="CMU1" t="inlineStr">
        <is>
          <t>Column2376</t>
        </is>
      </c>
      <c r="CMV1" t="inlineStr">
        <is>
          <t>Column2377</t>
        </is>
      </c>
      <c r="CMW1" t="inlineStr">
        <is>
          <t>Column2378</t>
        </is>
      </c>
      <c r="CMX1" t="inlineStr">
        <is>
          <t>Column2379</t>
        </is>
      </c>
      <c r="CMY1" t="inlineStr">
        <is>
          <t>Column2380</t>
        </is>
      </c>
      <c r="CMZ1" t="inlineStr">
        <is>
          <t>Column2381</t>
        </is>
      </c>
      <c r="CNA1" t="inlineStr">
        <is>
          <t>Column2382</t>
        </is>
      </c>
      <c r="CNB1" t="inlineStr">
        <is>
          <t>Column2383</t>
        </is>
      </c>
      <c r="CNC1" t="inlineStr">
        <is>
          <t>Column2384</t>
        </is>
      </c>
      <c r="CND1" t="inlineStr">
        <is>
          <t>Column2385</t>
        </is>
      </c>
      <c r="CNE1" t="inlineStr">
        <is>
          <t>Column2386</t>
        </is>
      </c>
      <c r="CNF1" t="inlineStr">
        <is>
          <t>Column2387</t>
        </is>
      </c>
      <c r="CNG1" t="inlineStr">
        <is>
          <t>Column2388</t>
        </is>
      </c>
      <c r="CNH1" t="inlineStr">
        <is>
          <t>Column2389</t>
        </is>
      </c>
      <c r="CNI1" t="inlineStr">
        <is>
          <t>Column2390</t>
        </is>
      </c>
      <c r="CNJ1" t="inlineStr">
        <is>
          <t>Column2391</t>
        </is>
      </c>
      <c r="CNK1" t="inlineStr">
        <is>
          <t>Column2392</t>
        </is>
      </c>
      <c r="CNL1" t="inlineStr">
        <is>
          <t>Column2393</t>
        </is>
      </c>
      <c r="CNM1" t="inlineStr">
        <is>
          <t>Column2394</t>
        </is>
      </c>
      <c r="CNN1" t="inlineStr">
        <is>
          <t>Column2395</t>
        </is>
      </c>
      <c r="CNO1" t="inlineStr">
        <is>
          <t>Column2396</t>
        </is>
      </c>
      <c r="CNP1" t="inlineStr">
        <is>
          <t>Column2397</t>
        </is>
      </c>
      <c r="CNQ1" t="inlineStr">
        <is>
          <t>Column2398</t>
        </is>
      </c>
      <c r="CNR1" t="inlineStr">
        <is>
          <t>Column2399</t>
        </is>
      </c>
      <c r="CNS1" t="inlineStr">
        <is>
          <t>Column2400</t>
        </is>
      </c>
      <c r="CNT1" t="inlineStr">
        <is>
          <t>Column2401</t>
        </is>
      </c>
      <c r="CNU1" t="inlineStr">
        <is>
          <t>Column2402</t>
        </is>
      </c>
      <c r="CNV1" t="inlineStr">
        <is>
          <t>Column2403</t>
        </is>
      </c>
      <c r="CNW1" t="inlineStr">
        <is>
          <t>Column2404</t>
        </is>
      </c>
      <c r="CNX1" t="inlineStr">
        <is>
          <t>Column2405</t>
        </is>
      </c>
      <c r="CNY1" t="inlineStr">
        <is>
          <t>Column2406</t>
        </is>
      </c>
      <c r="CNZ1" t="inlineStr">
        <is>
          <t>Column2407</t>
        </is>
      </c>
      <c r="COA1" t="inlineStr">
        <is>
          <t>Column2408</t>
        </is>
      </c>
      <c r="COB1" t="inlineStr">
        <is>
          <t>Column2409</t>
        </is>
      </c>
      <c r="COC1" t="inlineStr">
        <is>
          <t>Column2410</t>
        </is>
      </c>
      <c r="COD1" t="inlineStr">
        <is>
          <t>Column2411</t>
        </is>
      </c>
      <c r="COE1" t="inlineStr">
        <is>
          <t>Column2412</t>
        </is>
      </c>
      <c r="COF1" t="inlineStr">
        <is>
          <t>Column2413</t>
        </is>
      </c>
      <c r="COG1" t="inlineStr">
        <is>
          <t>Column2414</t>
        </is>
      </c>
      <c r="COH1" t="inlineStr">
        <is>
          <t>Column2415</t>
        </is>
      </c>
      <c r="COI1" t="inlineStr">
        <is>
          <t>Column2416</t>
        </is>
      </c>
      <c r="COJ1" t="inlineStr">
        <is>
          <t>Column2417</t>
        </is>
      </c>
      <c r="COK1" t="inlineStr">
        <is>
          <t>Column2418</t>
        </is>
      </c>
      <c r="COL1" t="inlineStr">
        <is>
          <t>Column2419</t>
        </is>
      </c>
      <c r="COM1" t="inlineStr">
        <is>
          <t>Column2420</t>
        </is>
      </c>
      <c r="CON1" t="inlineStr">
        <is>
          <t>Column2421</t>
        </is>
      </c>
      <c r="COO1" t="inlineStr">
        <is>
          <t>Column2422</t>
        </is>
      </c>
      <c r="COP1" t="inlineStr">
        <is>
          <t>Column2423</t>
        </is>
      </c>
      <c r="COQ1" t="inlineStr">
        <is>
          <t>Column2424</t>
        </is>
      </c>
      <c r="COR1" t="inlineStr">
        <is>
          <t>Column2425</t>
        </is>
      </c>
      <c r="COS1" t="inlineStr">
        <is>
          <t>Column2426</t>
        </is>
      </c>
      <c r="COT1" t="inlineStr">
        <is>
          <t>Column2427</t>
        </is>
      </c>
      <c r="COU1" t="inlineStr">
        <is>
          <t>Column2428</t>
        </is>
      </c>
      <c r="COV1" t="inlineStr">
        <is>
          <t>Column2429</t>
        </is>
      </c>
      <c r="COW1" t="inlineStr">
        <is>
          <t>Column2430</t>
        </is>
      </c>
      <c r="COX1" t="inlineStr">
        <is>
          <t>Column2431</t>
        </is>
      </c>
      <c r="COY1" t="inlineStr">
        <is>
          <t>Column2432</t>
        </is>
      </c>
      <c r="COZ1" t="inlineStr">
        <is>
          <t>Column2433</t>
        </is>
      </c>
      <c r="CPA1" t="inlineStr">
        <is>
          <t>Column2434</t>
        </is>
      </c>
      <c r="CPB1" t="inlineStr">
        <is>
          <t>Column2435</t>
        </is>
      </c>
      <c r="CPC1" t="inlineStr">
        <is>
          <t>Column2436</t>
        </is>
      </c>
      <c r="CPD1" t="inlineStr">
        <is>
          <t>Column2437</t>
        </is>
      </c>
      <c r="CPE1" t="inlineStr">
        <is>
          <t>Column2438</t>
        </is>
      </c>
      <c r="CPF1" t="inlineStr">
        <is>
          <t>Column2439</t>
        </is>
      </c>
      <c r="CPG1" t="inlineStr">
        <is>
          <t>Column2440</t>
        </is>
      </c>
      <c r="CPH1" t="inlineStr">
        <is>
          <t>Column2441</t>
        </is>
      </c>
      <c r="CPI1" t="inlineStr">
        <is>
          <t>Column2442</t>
        </is>
      </c>
      <c r="CPJ1" t="inlineStr">
        <is>
          <t>Column2443</t>
        </is>
      </c>
      <c r="CPK1" t="inlineStr">
        <is>
          <t>Column2444</t>
        </is>
      </c>
      <c r="CPL1" t="inlineStr">
        <is>
          <t>Column2445</t>
        </is>
      </c>
      <c r="CPM1" t="inlineStr">
        <is>
          <t>Column2446</t>
        </is>
      </c>
      <c r="CPN1" t="inlineStr">
        <is>
          <t>Column2447</t>
        </is>
      </c>
      <c r="CPO1" t="inlineStr">
        <is>
          <t>Column2448</t>
        </is>
      </c>
      <c r="CPP1" t="inlineStr">
        <is>
          <t>Column2449</t>
        </is>
      </c>
      <c r="CPQ1" t="inlineStr">
        <is>
          <t>Column2450</t>
        </is>
      </c>
      <c r="CPR1" t="inlineStr">
        <is>
          <t>Column2451</t>
        </is>
      </c>
      <c r="CPS1" t="inlineStr">
        <is>
          <t>Column2452</t>
        </is>
      </c>
      <c r="CPT1" t="inlineStr">
        <is>
          <t>Column2453</t>
        </is>
      </c>
      <c r="CPU1" t="inlineStr">
        <is>
          <t>Column2454</t>
        </is>
      </c>
      <c r="CPV1" t="inlineStr">
        <is>
          <t>Column2455</t>
        </is>
      </c>
      <c r="CPW1" t="inlineStr">
        <is>
          <t>Column2456</t>
        </is>
      </c>
      <c r="CPX1" t="inlineStr">
        <is>
          <t>Column2457</t>
        </is>
      </c>
      <c r="CPY1" t="inlineStr">
        <is>
          <t>Column2458</t>
        </is>
      </c>
      <c r="CPZ1" t="inlineStr">
        <is>
          <t>Column2459</t>
        </is>
      </c>
      <c r="CQA1" t="inlineStr">
        <is>
          <t>Column2460</t>
        </is>
      </c>
      <c r="CQB1" t="inlineStr">
        <is>
          <t>Column2461</t>
        </is>
      </c>
      <c r="CQC1" t="inlineStr">
        <is>
          <t>Column2462</t>
        </is>
      </c>
      <c r="CQD1" t="inlineStr">
        <is>
          <t>Column2463</t>
        </is>
      </c>
      <c r="CQE1" t="inlineStr">
        <is>
          <t>Column2464</t>
        </is>
      </c>
      <c r="CQF1" t="inlineStr">
        <is>
          <t>Column2465</t>
        </is>
      </c>
      <c r="CQG1" t="inlineStr">
        <is>
          <t>Column2466</t>
        </is>
      </c>
      <c r="CQH1" t="inlineStr">
        <is>
          <t>Column2467</t>
        </is>
      </c>
      <c r="CQI1" t="inlineStr">
        <is>
          <t>Column2468</t>
        </is>
      </c>
      <c r="CQJ1" t="inlineStr">
        <is>
          <t>Column2469</t>
        </is>
      </c>
      <c r="CQK1" t="inlineStr">
        <is>
          <t>Column2470</t>
        </is>
      </c>
      <c r="CQL1" t="inlineStr">
        <is>
          <t>Column2471</t>
        </is>
      </c>
      <c r="CQM1" t="inlineStr">
        <is>
          <t>Column2472</t>
        </is>
      </c>
      <c r="CQN1" t="inlineStr">
        <is>
          <t>Column2473</t>
        </is>
      </c>
      <c r="CQO1" t="inlineStr">
        <is>
          <t>Column2474</t>
        </is>
      </c>
      <c r="CQP1" t="inlineStr">
        <is>
          <t>Column2475</t>
        </is>
      </c>
      <c r="CQQ1" t="inlineStr">
        <is>
          <t>Column2476</t>
        </is>
      </c>
      <c r="CQR1" t="inlineStr">
        <is>
          <t>Column2477</t>
        </is>
      </c>
      <c r="CQS1" t="inlineStr">
        <is>
          <t>Column2478</t>
        </is>
      </c>
      <c r="CQT1" t="inlineStr">
        <is>
          <t>Column2479</t>
        </is>
      </c>
      <c r="CQU1" t="inlineStr">
        <is>
          <t>Column2480</t>
        </is>
      </c>
      <c r="CQV1" t="inlineStr">
        <is>
          <t>Column2481</t>
        </is>
      </c>
      <c r="CQW1" t="inlineStr">
        <is>
          <t>Column2482</t>
        </is>
      </c>
      <c r="CQX1" t="inlineStr">
        <is>
          <t>Column2483</t>
        </is>
      </c>
      <c r="CQY1" t="inlineStr">
        <is>
          <t>Column2484</t>
        </is>
      </c>
      <c r="CQZ1" t="inlineStr">
        <is>
          <t>Column2485</t>
        </is>
      </c>
      <c r="CRA1" t="inlineStr">
        <is>
          <t>Column2486</t>
        </is>
      </c>
      <c r="CRB1" t="inlineStr">
        <is>
          <t>Column2487</t>
        </is>
      </c>
      <c r="CRC1" t="inlineStr">
        <is>
          <t>Column2488</t>
        </is>
      </c>
      <c r="CRD1" t="inlineStr">
        <is>
          <t>Column2489</t>
        </is>
      </c>
      <c r="CRE1" t="inlineStr">
        <is>
          <t>Column2490</t>
        </is>
      </c>
      <c r="CRF1" t="inlineStr">
        <is>
          <t>Column2491</t>
        </is>
      </c>
      <c r="CRG1" t="inlineStr">
        <is>
          <t>Column2492</t>
        </is>
      </c>
      <c r="CRH1" t="inlineStr">
        <is>
          <t>Column2493</t>
        </is>
      </c>
      <c r="CRI1" t="inlineStr">
        <is>
          <t>Column2494</t>
        </is>
      </c>
      <c r="CRJ1" t="inlineStr">
        <is>
          <t>Column2495</t>
        </is>
      </c>
      <c r="CRK1" t="inlineStr">
        <is>
          <t>Column2496</t>
        </is>
      </c>
      <c r="CRL1" t="inlineStr">
        <is>
          <t>Column2497</t>
        </is>
      </c>
      <c r="CRM1" t="inlineStr">
        <is>
          <t>Column2498</t>
        </is>
      </c>
      <c r="CRN1" t="inlineStr">
        <is>
          <t>Column2499</t>
        </is>
      </c>
      <c r="CRO1" t="inlineStr">
        <is>
          <t>Column2500</t>
        </is>
      </c>
      <c r="CRP1" t="inlineStr">
        <is>
          <t>Column2501</t>
        </is>
      </c>
      <c r="CRQ1" t="inlineStr">
        <is>
          <t>Column2502</t>
        </is>
      </c>
      <c r="CRR1" t="inlineStr">
        <is>
          <t>Column2503</t>
        </is>
      </c>
      <c r="CRS1" t="inlineStr">
        <is>
          <t>Column2504</t>
        </is>
      </c>
      <c r="CRT1" t="inlineStr">
        <is>
          <t>Column2505</t>
        </is>
      </c>
      <c r="CRU1" t="inlineStr">
        <is>
          <t>Column2506</t>
        </is>
      </c>
      <c r="CRV1" t="inlineStr">
        <is>
          <t>Column2507</t>
        </is>
      </c>
      <c r="CRW1" t="inlineStr">
        <is>
          <t>Column2508</t>
        </is>
      </c>
      <c r="CRX1" t="inlineStr">
        <is>
          <t>Column2509</t>
        </is>
      </c>
      <c r="CRY1" t="inlineStr">
        <is>
          <t>Column2510</t>
        </is>
      </c>
      <c r="CRZ1" t="inlineStr">
        <is>
          <t>Column2511</t>
        </is>
      </c>
      <c r="CSA1" t="inlineStr">
        <is>
          <t>Column2512</t>
        </is>
      </c>
      <c r="CSB1" t="inlineStr">
        <is>
          <t>Column2513</t>
        </is>
      </c>
      <c r="CSC1" t="inlineStr">
        <is>
          <t>Column2514</t>
        </is>
      </c>
      <c r="CSD1" t="inlineStr">
        <is>
          <t>Column2515</t>
        </is>
      </c>
      <c r="CSE1" t="inlineStr">
        <is>
          <t>Column2516</t>
        </is>
      </c>
      <c r="CSF1" t="inlineStr">
        <is>
          <t>Column2517</t>
        </is>
      </c>
      <c r="CSG1" t="inlineStr">
        <is>
          <t>Column2518</t>
        </is>
      </c>
      <c r="CSH1" t="inlineStr">
        <is>
          <t>Column2519</t>
        </is>
      </c>
      <c r="CSI1" t="inlineStr">
        <is>
          <t>Column2520</t>
        </is>
      </c>
      <c r="CSJ1" t="inlineStr">
        <is>
          <t>Column2521</t>
        </is>
      </c>
      <c r="CSK1" t="inlineStr">
        <is>
          <t>Column2522</t>
        </is>
      </c>
      <c r="CSL1" t="inlineStr">
        <is>
          <t>Column2523</t>
        </is>
      </c>
      <c r="CSM1" t="inlineStr">
        <is>
          <t>Column2524</t>
        </is>
      </c>
      <c r="CSN1" t="inlineStr">
        <is>
          <t>Column2525</t>
        </is>
      </c>
      <c r="CSO1" t="inlineStr">
        <is>
          <t>Column2526</t>
        </is>
      </c>
      <c r="CSP1" t="inlineStr">
        <is>
          <t>Column2527</t>
        </is>
      </c>
      <c r="CSQ1" t="inlineStr">
        <is>
          <t>Column2528</t>
        </is>
      </c>
      <c r="CSR1" t="inlineStr">
        <is>
          <t>Column2529</t>
        </is>
      </c>
      <c r="CSS1" t="inlineStr">
        <is>
          <t>Column2530</t>
        </is>
      </c>
      <c r="CST1" t="inlineStr">
        <is>
          <t>Column2531</t>
        </is>
      </c>
      <c r="CSU1" t="inlineStr">
        <is>
          <t>Column2532</t>
        </is>
      </c>
      <c r="CSV1" t="inlineStr">
        <is>
          <t>Column2533</t>
        </is>
      </c>
      <c r="CSW1" t="inlineStr">
        <is>
          <t>Column2534</t>
        </is>
      </c>
      <c r="CSX1" t="inlineStr">
        <is>
          <t>Column2535</t>
        </is>
      </c>
      <c r="CSY1" t="inlineStr">
        <is>
          <t>Column2536</t>
        </is>
      </c>
      <c r="CSZ1" t="inlineStr">
        <is>
          <t>Column2537</t>
        </is>
      </c>
      <c r="CTA1" t="inlineStr">
        <is>
          <t>Column2538</t>
        </is>
      </c>
      <c r="CTB1" t="inlineStr">
        <is>
          <t>Column2539</t>
        </is>
      </c>
      <c r="CTC1" t="inlineStr">
        <is>
          <t>Column2540</t>
        </is>
      </c>
      <c r="CTD1" t="inlineStr">
        <is>
          <t>Column2541</t>
        </is>
      </c>
      <c r="CTE1" t="inlineStr">
        <is>
          <t>Column2542</t>
        </is>
      </c>
      <c r="CTF1" t="inlineStr">
        <is>
          <t>Column2543</t>
        </is>
      </c>
      <c r="CTG1" t="inlineStr">
        <is>
          <t>Column2544</t>
        </is>
      </c>
      <c r="CTH1" t="inlineStr">
        <is>
          <t>Column2545</t>
        </is>
      </c>
      <c r="CTI1" t="inlineStr">
        <is>
          <t>Column2546</t>
        </is>
      </c>
      <c r="CTJ1" t="inlineStr">
        <is>
          <t>Column2547</t>
        </is>
      </c>
      <c r="CTK1" t="inlineStr">
        <is>
          <t>Column2548</t>
        </is>
      </c>
      <c r="CTL1" t="inlineStr">
        <is>
          <t>Column2549</t>
        </is>
      </c>
      <c r="CTM1" t="inlineStr">
        <is>
          <t>Column2550</t>
        </is>
      </c>
      <c r="CTN1" t="inlineStr">
        <is>
          <t>Column2551</t>
        </is>
      </c>
      <c r="CTO1" t="inlineStr">
        <is>
          <t>Column2552</t>
        </is>
      </c>
      <c r="CTP1" t="inlineStr">
        <is>
          <t>Column2553</t>
        </is>
      </c>
      <c r="CTQ1" t="inlineStr">
        <is>
          <t>Column2554</t>
        </is>
      </c>
      <c r="CTR1" t="inlineStr">
        <is>
          <t>Column2555</t>
        </is>
      </c>
      <c r="CTS1" t="inlineStr">
        <is>
          <t>Column2556</t>
        </is>
      </c>
      <c r="CTT1" t="inlineStr">
        <is>
          <t>Column2557</t>
        </is>
      </c>
      <c r="CTU1" t="inlineStr">
        <is>
          <t>Column2558</t>
        </is>
      </c>
      <c r="CTV1" t="inlineStr">
        <is>
          <t>Column2559</t>
        </is>
      </c>
      <c r="CTW1" t="inlineStr">
        <is>
          <t>Column2560</t>
        </is>
      </c>
      <c r="CTX1" t="inlineStr">
        <is>
          <t>Column2561</t>
        </is>
      </c>
      <c r="CTY1" t="inlineStr">
        <is>
          <t>Column2562</t>
        </is>
      </c>
      <c r="CTZ1" t="inlineStr">
        <is>
          <t>Column2563</t>
        </is>
      </c>
      <c r="CUA1" t="inlineStr">
        <is>
          <t>Column2564</t>
        </is>
      </c>
      <c r="CUB1" t="inlineStr">
        <is>
          <t>Column2565</t>
        </is>
      </c>
      <c r="CUC1" t="inlineStr">
        <is>
          <t>Column2566</t>
        </is>
      </c>
      <c r="CUD1" t="inlineStr">
        <is>
          <t>Column2567</t>
        </is>
      </c>
      <c r="CUE1" t="inlineStr">
        <is>
          <t>Column2568</t>
        </is>
      </c>
      <c r="CUF1" t="inlineStr">
        <is>
          <t>Column2569</t>
        </is>
      </c>
      <c r="CUG1" t="inlineStr">
        <is>
          <t>Column2570</t>
        </is>
      </c>
      <c r="CUH1" t="inlineStr">
        <is>
          <t>Column2571</t>
        </is>
      </c>
      <c r="CUI1" t="inlineStr">
        <is>
          <t>Column2572</t>
        </is>
      </c>
      <c r="CUJ1" t="inlineStr">
        <is>
          <t>Column2573</t>
        </is>
      </c>
      <c r="CUK1" t="inlineStr">
        <is>
          <t>Column2574</t>
        </is>
      </c>
      <c r="CUL1" t="inlineStr">
        <is>
          <t>Column2575</t>
        </is>
      </c>
      <c r="CUM1" t="inlineStr">
        <is>
          <t>Column2576</t>
        </is>
      </c>
      <c r="CUN1" t="inlineStr">
        <is>
          <t>Column2577</t>
        </is>
      </c>
      <c r="CUO1" t="inlineStr">
        <is>
          <t>Column2578</t>
        </is>
      </c>
      <c r="CUP1" t="inlineStr">
        <is>
          <t>Column2579</t>
        </is>
      </c>
      <c r="CUQ1" t="inlineStr">
        <is>
          <t>Column2580</t>
        </is>
      </c>
      <c r="CUR1" t="inlineStr">
        <is>
          <t>Column2581</t>
        </is>
      </c>
      <c r="CUS1" t="inlineStr">
        <is>
          <t>Column2582</t>
        </is>
      </c>
      <c r="CUT1" t="inlineStr">
        <is>
          <t>Column2583</t>
        </is>
      </c>
      <c r="CUU1" t="inlineStr">
        <is>
          <t>Column2584</t>
        </is>
      </c>
      <c r="CUV1" t="inlineStr">
        <is>
          <t>Column2585</t>
        </is>
      </c>
      <c r="CUW1" t="inlineStr">
        <is>
          <t>Column2586</t>
        </is>
      </c>
      <c r="CUX1" t="inlineStr">
        <is>
          <t>Column2587</t>
        </is>
      </c>
      <c r="CUY1" t="inlineStr">
        <is>
          <t>Column2588</t>
        </is>
      </c>
      <c r="CUZ1" t="inlineStr">
        <is>
          <t>Column2589</t>
        </is>
      </c>
      <c r="CVA1" t="inlineStr">
        <is>
          <t>Column2590</t>
        </is>
      </c>
      <c r="CVB1" t="inlineStr">
        <is>
          <t>Column2591</t>
        </is>
      </c>
      <c r="CVC1" t="inlineStr">
        <is>
          <t>Column2592</t>
        </is>
      </c>
      <c r="CVD1" t="inlineStr">
        <is>
          <t>Column2593</t>
        </is>
      </c>
      <c r="CVE1" t="inlineStr">
        <is>
          <t>Column2594</t>
        </is>
      </c>
      <c r="CVF1" t="inlineStr">
        <is>
          <t>Column2595</t>
        </is>
      </c>
      <c r="CVG1" t="inlineStr">
        <is>
          <t>Column2596</t>
        </is>
      </c>
      <c r="CVH1" t="inlineStr">
        <is>
          <t>Column2597</t>
        </is>
      </c>
      <c r="CVI1" t="inlineStr">
        <is>
          <t>Column2598</t>
        </is>
      </c>
      <c r="CVJ1" t="inlineStr">
        <is>
          <t>Column2599</t>
        </is>
      </c>
      <c r="CVK1" t="inlineStr">
        <is>
          <t>Column2600</t>
        </is>
      </c>
      <c r="CVL1" t="inlineStr">
        <is>
          <t>Column2601</t>
        </is>
      </c>
      <c r="CVM1" t="inlineStr">
        <is>
          <t>Column2602</t>
        </is>
      </c>
      <c r="CVN1" t="inlineStr">
        <is>
          <t>Column2603</t>
        </is>
      </c>
      <c r="CVO1" t="inlineStr">
        <is>
          <t>Column2604</t>
        </is>
      </c>
      <c r="CVP1" t="inlineStr">
        <is>
          <t>Column2605</t>
        </is>
      </c>
      <c r="CVQ1" t="inlineStr">
        <is>
          <t>Column2606</t>
        </is>
      </c>
      <c r="CVR1" t="inlineStr">
        <is>
          <t>Column2607</t>
        </is>
      </c>
      <c r="CVS1" t="inlineStr">
        <is>
          <t>Column2608</t>
        </is>
      </c>
      <c r="CVT1" t="inlineStr">
        <is>
          <t>Column2609</t>
        </is>
      </c>
      <c r="CVU1" t="inlineStr">
        <is>
          <t>Column2610</t>
        </is>
      </c>
      <c r="CVV1" t="inlineStr">
        <is>
          <t>Column2611</t>
        </is>
      </c>
      <c r="CVW1" t="inlineStr">
        <is>
          <t>Column2612</t>
        </is>
      </c>
      <c r="CVX1" t="inlineStr">
        <is>
          <t>Column2613</t>
        </is>
      </c>
      <c r="CVY1" t="inlineStr">
        <is>
          <t>Column2614</t>
        </is>
      </c>
      <c r="CVZ1" t="inlineStr">
        <is>
          <t>Column2615</t>
        </is>
      </c>
      <c r="CWA1" t="inlineStr">
        <is>
          <t>Column2616</t>
        </is>
      </c>
      <c r="CWB1" t="inlineStr">
        <is>
          <t>Column2617</t>
        </is>
      </c>
      <c r="CWC1" t="inlineStr">
        <is>
          <t>Column2618</t>
        </is>
      </c>
      <c r="CWD1" t="inlineStr">
        <is>
          <t>Column2619</t>
        </is>
      </c>
      <c r="CWE1" t="inlineStr">
        <is>
          <t>Column2620</t>
        </is>
      </c>
      <c r="CWF1" t="inlineStr">
        <is>
          <t>Column2621</t>
        </is>
      </c>
      <c r="CWG1" t="inlineStr">
        <is>
          <t>Column2622</t>
        </is>
      </c>
      <c r="CWH1" t="inlineStr">
        <is>
          <t>Column2623</t>
        </is>
      </c>
      <c r="CWI1" t="inlineStr">
        <is>
          <t>Column2624</t>
        </is>
      </c>
      <c r="CWJ1" t="inlineStr">
        <is>
          <t>Column2625</t>
        </is>
      </c>
      <c r="CWK1" t="inlineStr">
        <is>
          <t>Column2626</t>
        </is>
      </c>
      <c r="CWL1" t="inlineStr">
        <is>
          <t>Column2627</t>
        </is>
      </c>
      <c r="CWM1" t="inlineStr">
        <is>
          <t>Column2628</t>
        </is>
      </c>
      <c r="CWN1" t="inlineStr">
        <is>
          <t>Column2629</t>
        </is>
      </c>
      <c r="CWO1" t="inlineStr">
        <is>
          <t>Column2630</t>
        </is>
      </c>
      <c r="CWP1" t="inlineStr">
        <is>
          <t>Column2631</t>
        </is>
      </c>
      <c r="CWQ1" t="inlineStr">
        <is>
          <t>Column2632</t>
        </is>
      </c>
      <c r="CWR1" t="inlineStr">
        <is>
          <t>Column2633</t>
        </is>
      </c>
      <c r="CWS1" t="inlineStr">
        <is>
          <t>Column2634</t>
        </is>
      </c>
      <c r="CWT1" t="inlineStr">
        <is>
          <t>Column2635</t>
        </is>
      </c>
      <c r="CWU1" t="inlineStr">
        <is>
          <t>Column2636</t>
        </is>
      </c>
      <c r="CWV1" t="inlineStr">
        <is>
          <t>Column2637</t>
        </is>
      </c>
      <c r="CWW1" t="inlineStr">
        <is>
          <t>Column2638</t>
        </is>
      </c>
      <c r="CWX1" t="inlineStr">
        <is>
          <t>Column2639</t>
        </is>
      </c>
      <c r="CWY1" t="inlineStr">
        <is>
          <t>Column2640</t>
        </is>
      </c>
      <c r="CWZ1" t="inlineStr">
        <is>
          <t>Column2641</t>
        </is>
      </c>
      <c r="CXA1" t="inlineStr">
        <is>
          <t>Column2642</t>
        </is>
      </c>
      <c r="CXB1" t="inlineStr">
        <is>
          <t>Column2643</t>
        </is>
      </c>
      <c r="CXC1" t="inlineStr">
        <is>
          <t>Column2644</t>
        </is>
      </c>
      <c r="CXD1" t="inlineStr">
        <is>
          <t>Column2645</t>
        </is>
      </c>
      <c r="CXE1" t="inlineStr">
        <is>
          <t>Column2646</t>
        </is>
      </c>
      <c r="CXF1" t="inlineStr">
        <is>
          <t>Column2647</t>
        </is>
      </c>
      <c r="CXG1" t="inlineStr">
        <is>
          <t>Column2648</t>
        </is>
      </c>
      <c r="CXH1" t="inlineStr">
        <is>
          <t>Column2649</t>
        </is>
      </c>
      <c r="CXI1" t="inlineStr">
        <is>
          <t>Column2650</t>
        </is>
      </c>
      <c r="CXJ1" t="inlineStr">
        <is>
          <t>Column2651</t>
        </is>
      </c>
      <c r="CXK1" t="inlineStr">
        <is>
          <t>Column2652</t>
        </is>
      </c>
      <c r="CXL1" t="inlineStr">
        <is>
          <t>Column2653</t>
        </is>
      </c>
      <c r="CXM1" t="inlineStr">
        <is>
          <t>Column2654</t>
        </is>
      </c>
      <c r="CXN1" t="inlineStr">
        <is>
          <t>Column2655</t>
        </is>
      </c>
      <c r="CXO1" t="inlineStr">
        <is>
          <t>Column2656</t>
        </is>
      </c>
      <c r="CXP1" t="inlineStr">
        <is>
          <t>Column2657</t>
        </is>
      </c>
      <c r="CXQ1" t="inlineStr">
        <is>
          <t>Column2658</t>
        </is>
      </c>
      <c r="CXR1" t="inlineStr">
        <is>
          <t>Column2659</t>
        </is>
      </c>
      <c r="CXS1" t="inlineStr">
        <is>
          <t>Column2660</t>
        </is>
      </c>
      <c r="CXT1" t="inlineStr">
        <is>
          <t>Column2661</t>
        </is>
      </c>
      <c r="CXU1" t="inlineStr">
        <is>
          <t>Column2662</t>
        </is>
      </c>
      <c r="CXV1" t="inlineStr">
        <is>
          <t>Column2663</t>
        </is>
      </c>
      <c r="CXW1" t="inlineStr">
        <is>
          <t>Column2664</t>
        </is>
      </c>
      <c r="CXX1" t="inlineStr">
        <is>
          <t>Column2665</t>
        </is>
      </c>
      <c r="CXY1" t="inlineStr">
        <is>
          <t>Column2666</t>
        </is>
      </c>
      <c r="CXZ1" t="inlineStr">
        <is>
          <t>Column2667</t>
        </is>
      </c>
      <c r="CYA1" t="inlineStr">
        <is>
          <t>Column2668</t>
        </is>
      </c>
      <c r="CYB1" t="inlineStr">
        <is>
          <t>Column2669</t>
        </is>
      </c>
      <c r="CYC1" t="inlineStr">
        <is>
          <t>Column2670</t>
        </is>
      </c>
      <c r="CYD1" t="inlineStr">
        <is>
          <t>Column2671</t>
        </is>
      </c>
      <c r="CYE1" t="inlineStr">
        <is>
          <t>Column2672</t>
        </is>
      </c>
      <c r="CYF1" t="inlineStr">
        <is>
          <t>Column2673</t>
        </is>
      </c>
      <c r="CYG1" t="inlineStr">
        <is>
          <t>Column2674</t>
        </is>
      </c>
      <c r="CYH1" t="inlineStr">
        <is>
          <t>Column2675</t>
        </is>
      </c>
      <c r="CYI1" t="inlineStr">
        <is>
          <t>Column2676</t>
        </is>
      </c>
      <c r="CYJ1" t="inlineStr">
        <is>
          <t>Column2677</t>
        </is>
      </c>
      <c r="CYK1" t="inlineStr">
        <is>
          <t>Column2678</t>
        </is>
      </c>
      <c r="CYL1" t="inlineStr">
        <is>
          <t>Column2679</t>
        </is>
      </c>
      <c r="CYM1" t="inlineStr">
        <is>
          <t>Column2680</t>
        </is>
      </c>
      <c r="CYN1" t="inlineStr">
        <is>
          <t>Column2681</t>
        </is>
      </c>
      <c r="CYO1" t="inlineStr">
        <is>
          <t>Column2682</t>
        </is>
      </c>
      <c r="CYP1" t="inlineStr">
        <is>
          <t>Column2683</t>
        </is>
      </c>
      <c r="CYQ1" t="inlineStr">
        <is>
          <t>Column2684</t>
        </is>
      </c>
      <c r="CYR1" t="inlineStr">
        <is>
          <t>Column2685</t>
        </is>
      </c>
      <c r="CYS1" t="inlineStr">
        <is>
          <t>Column2686</t>
        </is>
      </c>
      <c r="CYT1" t="inlineStr">
        <is>
          <t>Column2687</t>
        </is>
      </c>
      <c r="CYU1" t="inlineStr">
        <is>
          <t>Column2688</t>
        </is>
      </c>
      <c r="CYV1" t="inlineStr">
        <is>
          <t>Column2689</t>
        </is>
      </c>
      <c r="CYW1" t="inlineStr">
        <is>
          <t>Column2690</t>
        </is>
      </c>
      <c r="CYX1" t="inlineStr">
        <is>
          <t>Column2691</t>
        </is>
      </c>
      <c r="CYY1" t="inlineStr">
        <is>
          <t>Column2692</t>
        </is>
      </c>
      <c r="CYZ1" t="inlineStr">
        <is>
          <t>Column2693</t>
        </is>
      </c>
      <c r="CZA1" t="inlineStr">
        <is>
          <t>Column2694</t>
        </is>
      </c>
      <c r="CZB1" t="inlineStr">
        <is>
          <t>Column2695</t>
        </is>
      </c>
      <c r="CZC1" t="inlineStr">
        <is>
          <t>Column2696</t>
        </is>
      </c>
      <c r="CZD1" t="inlineStr">
        <is>
          <t>Column2697</t>
        </is>
      </c>
      <c r="CZE1" t="inlineStr">
        <is>
          <t>Column2698</t>
        </is>
      </c>
      <c r="CZF1" t="inlineStr">
        <is>
          <t>Column2699</t>
        </is>
      </c>
      <c r="CZG1" t="inlineStr">
        <is>
          <t>Column2700</t>
        </is>
      </c>
      <c r="CZH1" t="inlineStr">
        <is>
          <t>Column2701</t>
        </is>
      </c>
      <c r="CZI1" t="inlineStr">
        <is>
          <t>Column2702</t>
        </is>
      </c>
      <c r="CZJ1" t="inlineStr">
        <is>
          <t>Column2703</t>
        </is>
      </c>
      <c r="CZK1" t="inlineStr">
        <is>
          <t>Column2704</t>
        </is>
      </c>
      <c r="CZL1" t="inlineStr">
        <is>
          <t>Column2705</t>
        </is>
      </c>
      <c r="CZM1" t="inlineStr">
        <is>
          <t>Column2706</t>
        </is>
      </c>
      <c r="CZN1" t="inlineStr">
        <is>
          <t>Column2707</t>
        </is>
      </c>
      <c r="CZO1" t="inlineStr">
        <is>
          <t>Column2708</t>
        </is>
      </c>
      <c r="CZP1" t="inlineStr">
        <is>
          <t>Column2709</t>
        </is>
      </c>
      <c r="CZQ1" t="inlineStr">
        <is>
          <t>Column2710</t>
        </is>
      </c>
      <c r="CZR1" t="inlineStr">
        <is>
          <t>Column2711</t>
        </is>
      </c>
      <c r="CZS1" t="inlineStr">
        <is>
          <t>Column2712</t>
        </is>
      </c>
      <c r="CZT1" t="inlineStr">
        <is>
          <t>Column2713</t>
        </is>
      </c>
      <c r="CZU1" t="inlineStr">
        <is>
          <t>Column2714</t>
        </is>
      </c>
      <c r="CZV1" t="inlineStr">
        <is>
          <t>Column2715</t>
        </is>
      </c>
      <c r="CZW1" t="inlineStr">
        <is>
          <t>Column2716</t>
        </is>
      </c>
      <c r="CZX1" t="inlineStr">
        <is>
          <t>Column2717</t>
        </is>
      </c>
      <c r="CZY1" t="inlineStr">
        <is>
          <t>Column2718</t>
        </is>
      </c>
      <c r="CZZ1" t="inlineStr">
        <is>
          <t>Column2719</t>
        </is>
      </c>
      <c r="DAA1" t="inlineStr">
        <is>
          <t>Column2720</t>
        </is>
      </c>
      <c r="DAB1" t="inlineStr">
        <is>
          <t>Column2721</t>
        </is>
      </c>
      <c r="DAC1" t="inlineStr">
        <is>
          <t>Column2722</t>
        </is>
      </c>
      <c r="DAD1" t="inlineStr">
        <is>
          <t>Column2723</t>
        </is>
      </c>
      <c r="DAE1" t="inlineStr">
        <is>
          <t>Column2724</t>
        </is>
      </c>
      <c r="DAF1" t="inlineStr">
        <is>
          <t>Column2725</t>
        </is>
      </c>
      <c r="DAG1" t="inlineStr">
        <is>
          <t>Column2726</t>
        </is>
      </c>
      <c r="DAH1" t="inlineStr">
        <is>
          <t>Column2727</t>
        </is>
      </c>
      <c r="DAI1" t="inlineStr">
        <is>
          <t>Column2728</t>
        </is>
      </c>
      <c r="DAJ1" t="inlineStr">
        <is>
          <t>Column2729</t>
        </is>
      </c>
      <c r="DAK1" t="inlineStr">
        <is>
          <t>Column2730</t>
        </is>
      </c>
      <c r="DAL1" t="inlineStr">
        <is>
          <t>Column2731</t>
        </is>
      </c>
      <c r="DAM1" t="inlineStr">
        <is>
          <t>Column2732</t>
        </is>
      </c>
      <c r="DAN1" t="inlineStr">
        <is>
          <t>Column2733</t>
        </is>
      </c>
      <c r="DAO1" t="inlineStr">
        <is>
          <t>Column2734</t>
        </is>
      </c>
      <c r="DAP1" t="inlineStr">
        <is>
          <t>Column2735</t>
        </is>
      </c>
      <c r="DAQ1" t="inlineStr">
        <is>
          <t>Column2736</t>
        </is>
      </c>
      <c r="DAR1" t="inlineStr">
        <is>
          <t>Column2737</t>
        </is>
      </c>
      <c r="DAS1" t="inlineStr">
        <is>
          <t>Column2738</t>
        </is>
      </c>
      <c r="DAT1" t="inlineStr">
        <is>
          <t>Column2739</t>
        </is>
      </c>
      <c r="DAU1" t="inlineStr">
        <is>
          <t>Column2740</t>
        </is>
      </c>
      <c r="DAV1" t="inlineStr">
        <is>
          <t>Column2741</t>
        </is>
      </c>
      <c r="DAW1" t="inlineStr">
        <is>
          <t>Column2742</t>
        </is>
      </c>
      <c r="DAX1" t="inlineStr">
        <is>
          <t>Column2743</t>
        </is>
      </c>
      <c r="DAY1" t="inlineStr">
        <is>
          <t>Column2744</t>
        </is>
      </c>
      <c r="DAZ1" t="inlineStr">
        <is>
          <t>Column2745</t>
        </is>
      </c>
      <c r="DBA1" t="inlineStr">
        <is>
          <t>Column2746</t>
        </is>
      </c>
      <c r="DBB1" t="inlineStr">
        <is>
          <t>Column2747</t>
        </is>
      </c>
      <c r="DBC1" t="inlineStr">
        <is>
          <t>Column2748</t>
        </is>
      </c>
      <c r="DBD1" t="inlineStr">
        <is>
          <t>Column2749</t>
        </is>
      </c>
      <c r="DBE1" t="inlineStr">
        <is>
          <t>Column2750</t>
        </is>
      </c>
      <c r="DBF1" t="inlineStr">
        <is>
          <t>Column2751</t>
        </is>
      </c>
      <c r="DBG1" t="inlineStr">
        <is>
          <t>Column2752</t>
        </is>
      </c>
      <c r="DBH1" t="inlineStr">
        <is>
          <t>Column2753</t>
        </is>
      </c>
      <c r="DBI1" t="inlineStr">
        <is>
          <t>Column2754</t>
        </is>
      </c>
      <c r="DBJ1" t="inlineStr">
        <is>
          <t>Column2755</t>
        </is>
      </c>
      <c r="DBK1" t="inlineStr">
        <is>
          <t>Column2756</t>
        </is>
      </c>
      <c r="DBL1" t="inlineStr">
        <is>
          <t>Column2757</t>
        </is>
      </c>
      <c r="DBM1" t="inlineStr">
        <is>
          <t>Column2758</t>
        </is>
      </c>
      <c r="DBN1" t="inlineStr">
        <is>
          <t>Column2759</t>
        </is>
      </c>
      <c r="DBO1" t="inlineStr">
        <is>
          <t>Column2760</t>
        </is>
      </c>
      <c r="DBP1" t="inlineStr">
        <is>
          <t>Column2761</t>
        </is>
      </c>
      <c r="DBQ1" t="inlineStr">
        <is>
          <t>Column2762</t>
        </is>
      </c>
      <c r="DBR1" t="inlineStr">
        <is>
          <t>Column2763</t>
        </is>
      </c>
      <c r="DBS1" t="inlineStr">
        <is>
          <t>Column2764</t>
        </is>
      </c>
      <c r="DBT1" t="inlineStr">
        <is>
          <t>Column2765</t>
        </is>
      </c>
      <c r="DBU1" t="inlineStr">
        <is>
          <t>Column2766</t>
        </is>
      </c>
      <c r="DBV1" t="inlineStr">
        <is>
          <t>Column2767</t>
        </is>
      </c>
      <c r="DBW1" t="inlineStr">
        <is>
          <t>Column2768</t>
        </is>
      </c>
      <c r="DBX1" t="inlineStr">
        <is>
          <t>Column2769</t>
        </is>
      </c>
      <c r="DBY1" t="inlineStr">
        <is>
          <t>Column2770</t>
        </is>
      </c>
      <c r="DBZ1" t="inlineStr">
        <is>
          <t>Column2771</t>
        </is>
      </c>
      <c r="DCA1" t="inlineStr">
        <is>
          <t>Column2772</t>
        </is>
      </c>
      <c r="DCB1" t="inlineStr">
        <is>
          <t>Column2773</t>
        </is>
      </c>
      <c r="DCC1" t="inlineStr">
        <is>
          <t>Column2774</t>
        </is>
      </c>
      <c r="DCD1" t="inlineStr">
        <is>
          <t>Column2775</t>
        </is>
      </c>
      <c r="DCE1" t="inlineStr">
        <is>
          <t>Column2776</t>
        </is>
      </c>
      <c r="DCF1" t="inlineStr">
        <is>
          <t>Column2777</t>
        </is>
      </c>
      <c r="DCG1" t="inlineStr">
        <is>
          <t>Column2778</t>
        </is>
      </c>
      <c r="DCH1" t="inlineStr">
        <is>
          <t>Column2779</t>
        </is>
      </c>
      <c r="DCI1" t="inlineStr">
        <is>
          <t>Column2780</t>
        </is>
      </c>
      <c r="DCJ1" t="inlineStr">
        <is>
          <t>Column2781</t>
        </is>
      </c>
      <c r="DCK1" t="inlineStr">
        <is>
          <t>Column2782</t>
        </is>
      </c>
      <c r="DCL1" t="inlineStr">
        <is>
          <t>Column2783</t>
        </is>
      </c>
      <c r="DCM1" t="inlineStr">
        <is>
          <t>Column2784</t>
        </is>
      </c>
      <c r="DCN1" t="inlineStr">
        <is>
          <t>Column2785</t>
        </is>
      </c>
      <c r="DCO1" t="inlineStr">
        <is>
          <t>Column2786</t>
        </is>
      </c>
      <c r="DCP1" t="inlineStr">
        <is>
          <t>Column2787</t>
        </is>
      </c>
      <c r="DCQ1" t="inlineStr">
        <is>
          <t>Column2788</t>
        </is>
      </c>
      <c r="DCR1" t="inlineStr">
        <is>
          <t>Column2789</t>
        </is>
      </c>
      <c r="DCS1" t="inlineStr">
        <is>
          <t>Column2790</t>
        </is>
      </c>
      <c r="DCT1" t="inlineStr">
        <is>
          <t>Column2791</t>
        </is>
      </c>
      <c r="DCU1" t="inlineStr">
        <is>
          <t>Column2792</t>
        </is>
      </c>
      <c r="DCV1" t="inlineStr">
        <is>
          <t>Column2793</t>
        </is>
      </c>
      <c r="DCW1" t="inlineStr">
        <is>
          <t>Column2794</t>
        </is>
      </c>
      <c r="DCX1" t="inlineStr">
        <is>
          <t>Column2795</t>
        </is>
      </c>
      <c r="DCY1" t="inlineStr">
        <is>
          <t>Column2796</t>
        </is>
      </c>
      <c r="DCZ1" t="inlineStr">
        <is>
          <t>Column2797</t>
        </is>
      </c>
      <c r="DDA1" t="inlineStr">
        <is>
          <t>Column2798</t>
        </is>
      </c>
      <c r="DDB1" t="inlineStr">
        <is>
          <t>Column2799</t>
        </is>
      </c>
      <c r="DDC1" t="inlineStr">
        <is>
          <t>Column2800</t>
        </is>
      </c>
      <c r="DDD1" t="inlineStr">
        <is>
          <t>Column2801</t>
        </is>
      </c>
      <c r="DDE1" t="inlineStr">
        <is>
          <t>Column2802</t>
        </is>
      </c>
      <c r="DDF1" t="inlineStr">
        <is>
          <t>Column2803</t>
        </is>
      </c>
      <c r="DDG1" t="inlineStr">
        <is>
          <t>Column2804</t>
        </is>
      </c>
      <c r="DDH1" t="inlineStr">
        <is>
          <t>Column2805</t>
        </is>
      </c>
      <c r="DDI1" t="inlineStr">
        <is>
          <t>Column2806</t>
        </is>
      </c>
      <c r="DDJ1" t="inlineStr">
        <is>
          <t>Column2807</t>
        </is>
      </c>
      <c r="DDK1" t="inlineStr">
        <is>
          <t>Column2808</t>
        </is>
      </c>
      <c r="DDL1" t="inlineStr">
        <is>
          <t>Column2809</t>
        </is>
      </c>
      <c r="DDM1" t="inlineStr">
        <is>
          <t>Column2810</t>
        </is>
      </c>
      <c r="DDN1" t="inlineStr">
        <is>
          <t>Column2811</t>
        </is>
      </c>
      <c r="DDO1" t="inlineStr">
        <is>
          <t>Column2812</t>
        </is>
      </c>
      <c r="DDP1" t="inlineStr">
        <is>
          <t>Column2813</t>
        </is>
      </c>
      <c r="DDQ1" t="inlineStr">
        <is>
          <t>Column2814</t>
        </is>
      </c>
      <c r="DDR1" t="inlineStr">
        <is>
          <t>Column2815</t>
        </is>
      </c>
      <c r="DDS1" t="inlineStr">
        <is>
          <t>Column2816</t>
        </is>
      </c>
      <c r="DDT1" t="inlineStr">
        <is>
          <t>Column2817</t>
        </is>
      </c>
      <c r="DDU1" t="inlineStr">
        <is>
          <t>Column2818</t>
        </is>
      </c>
      <c r="DDV1" t="inlineStr">
        <is>
          <t>Column2819</t>
        </is>
      </c>
      <c r="DDW1" t="inlineStr">
        <is>
          <t>Column2820</t>
        </is>
      </c>
      <c r="DDX1" t="inlineStr">
        <is>
          <t>Column2821</t>
        </is>
      </c>
      <c r="DDY1" t="inlineStr">
        <is>
          <t>Column2822</t>
        </is>
      </c>
      <c r="DDZ1" t="inlineStr">
        <is>
          <t>Column2823</t>
        </is>
      </c>
      <c r="DEA1" t="inlineStr">
        <is>
          <t>Column2824</t>
        </is>
      </c>
      <c r="DEB1" t="inlineStr">
        <is>
          <t>Column2825</t>
        </is>
      </c>
      <c r="DEC1" t="inlineStr">
        <is>
          <t>Column2826</t>
        </is>
      </c>
      <c r="DED1" t="inlineStr">
        <is>
          <t>Column2827</t>
        </is>
      </c>
      <c r="DEE1" t="inlineStr">
        <is>
          <t>Column2828</t>
        </is>
      </c>
      <c r="DEF1" t="inlineStr">
        <is>
          <t>Column2829</t>
        </is>
      </c>
      <c r="DEG1" t="inlineStr">
        <is>
          <t>Column2830</t>
        </is>
      </c>
      <c r="DEH1" t="inlineStr">
        <is>
          <t>Column2831</t>
        </is>
      </c>
      <c r="DEI1" t="inlineStr">
        <is>
          <t>Column2832</t>
        </is>
      </c>
      <c r="DEJ1" t="inlineStr">
        <is>
          <t>Column2833</t>
        </is>
      </c>
      <c r="DEK1" t="inlineStr">
        <is>
          <t>Column2834</t>
        </is>
      </c>
      <c r="DEL1" t="inlineStr">
        <is>
          <t>Column2835</t>
        </is>
      </c>
      <c r="DEM1" t="inlineStr">
        <is>
          <t>Column2836</t>
        </is>
      </c>
      <c r="DEN1" t="inlineStr">
        <is>
          <t>Column2837</t>
        </is>
      </c>
      <c r="DEO1" t="inlineStr">
        <is>
          <t>Column2838</t>
        </is>
      </c>
      <c r="DEP1" t="inlineStr">
        <is>
          <t>Column2839</t>
        </is>
      </c>
      <c r="DEQ1" t="inlineStr">
        <is>
          <t>Column2840</t>
        </is>
      </c>
      <c r="DER1" t="inlineStr">
        <is>
          <t>Column2841</t>
        </is>
      </c>
      <c r="DES1" t="inlineStr">
        <is>
          <t>Column2842</t>
        </is>
      </c>
      <c r="DET1" t="inlineStr">
        <is>
          <t>Column2843</t>
        </is>
      </c>
      <c r="DEU1" t="inlineStr">
        <is>
          <t>Column2844</t>
        </is>
      </c>
      <c r="DEV1" t="inlineStr">
        <is>
          <t>Column2845</t>
        </is>
      </c>
      <c r="DEW1" t="inlineStr">
        <is>
          <t>Column2846</t>
        </is>
      </c>
      <c r="DEX1" t="inlineStr">
        <is>
          <t>Column2847</t>
        </is>
      </c>
      <c r="DEY1" t="inlineStr">
        <is>
          <t>Column2848</t>
        </is>
      </c>
      <c r="DEZ1" t="inlineStr">
        <is>
          <t>Column2849</t>
        </is>
      </c>
      <c r="DFA1" t="inlineStr">
        <is>
          <t>Column2850</t>
        </is>
      </c>
      <c r="DFB1" t="inlineStr">
        <is>
          <t>Column2851</t>
        </is>
      </c>
      <c r="DFC1" t="inlineStr">
        <is>
          <t>Column2852</t>
        </is>
      </c>
      <c r="DFD1" t="inlineStr">
        <is>
          <t>Column2853</t>
        </is>
      </c>
      <c r="DFE1" t="inlineStr">
        <is>
          <t>Column2854</t>
        </is>
      </c>
      <c r="DFF1" t="inlineStr">
        <is>
          <t>Column2855</t>
        </is>
      </c>
      <c r="DFG1" t="inlineStr">
        <is>
          <t>Column2856</t>
        </is>
      </c>
      <c r="DFH1" t="inlineStr">
        <is>
          <t>Column2857</t>
        </is>
      </c>
      <c r="DFI1" t="inlineStr">
        <is>
          <t>Column2858</t>
        </is>
      </c>
      <c r="DFJ1" t="inlineStr">
        <is>
          <t>Column2859</t>
        </is>
      </c>
      <c r="DFK1" t="inlineStr">
        <is>
          <t>Column2860</t>
        </is>
      </c>
      <c r="DFL1" t="inlineStr">
        <is>
          <t>Column2861</t>
        </is>
      </c>
      <c r="DFM1" t="inlineStr">
        <is>
          <t>Column2862</t>
        </is>
      </c>
      <c r="DFN1" t="inlineStr">
        <is>
          <t>Column2863</t>
        </is>
      </c>
      <c r="DFO1" t="inlineStr">
        <is>
          <t>Column2864</t>
        </is>
      </c>
      <c r="DFP1" t="inlineStr">
        <is>
          <t>Column2865</t>
        </is>
      </c>
      <c r="DFQ1" t="inlineStr">
        <is>
          <t>Column2866</t>
        </is>
      </c>
      <c r="DFR1" t="inlineStr">
        <is>
          <t>Column2867</t>
        </is>
      </c>
      <c r="DFS1" t="inlineStr">
        <is>
          <t>Column2868</t>
        </is>
      </c>
      <c r="DFT1" t="inlineStr">
        <is>
          <t>Column2869</t>
        </is>
      </c>
      <c r="DFU1" t="inlineStr">
        <is>
          <t>Column2870</t>
        </is>
      </c>
      <c r="DFV1" t="inlineStr">
        <is>
          <t>Column2871</t>
        </is>
      </c>
      <c r="DFW1" t="inlineStr">
        <is>
          <t>Column2872</t>
        </is>
      </c>
      <c r="DFX1" t="inlineStr">
        <is>
          <t>Column2873</t>
        </is>
      </c>
      <c r="DFY1" t="inlineStr">
        <is>
          <t>Column2874</t>
        </is>
      </c>
      <c r="DFZ1" t="inlineStr">
        <is>
          <t>Column2875</t>
        </is>
      </c>
      <c r="DGA1" t="inlineStr">
        <is>
          <t>Column2876</t>
        </is>
      </c>
      <c r="DGB1" t="inlineStr">
        <is>
          <t>Column2877</t>
        </is>
      </c>
      <c r="DGC1" t="inlineStr">
        <is>
          <t>Column2878</t>
        </is>
      </c>
      <c r="DGD1" t="inlineStr">
        <is>
          <t>Column2879</t>
        </is>
      </c>
      <c r="DGE1" t="inlineStr">
        <is>
          <t>Column2880</t>
        </is>
      </c>
      <c r="DGF1" t="inlineStr">
        <is>
          <t>Column2881</t>
        </is>
      </c>
      <c r="DGG1" t="inlineStr">
        <is>
          <t>Column2882</t>
        </is>
      </c>
      <c r="DGH1" t="inlineStr">
        <is>
          <t>Column2883</t>
        </is>
      </c>
      <c r="DGI1" t="inlineStr">
        <is>
          <t>Column2884</t>
        </is>
      </c>
      <c r="DGJ1" t="inlineStr">
        <is>
          <t>Column2885</t>
        </is>
      </c>
      <c r="DGK1" t="inlineStr">
        <is>
          <t>Column2886</t>
        </is>
      </c>
      <c r="DGL1" t="inlineStr">
        <is>
          <t>Column2887</t>
        </is>
      </c>
      <c r="DGM1" t="inlineStr">
        <is>
          <t>Column2888</t>
        </is>
      </c>
      <c r="DGN1" t="inlineStr">
        <is>
          <t>Column2889</t>
        </is>
      </c>
      <c r="DGO1" t="inlineStr">
        <is>
          <t>Column2890</t>
        </is>
      </c>
      <c r="DGP1" t="inlineStr">
        <is>
          <t>Column2891</t>
        </is>
      </c>
      <c r="DGQ1" t="inlineStr">
        <is>
          <t>Column2892</t>
        </is>
      </c>
      <c r="DGR1" t="inlineStr">
        <is>
          <t>Column2893</t>
        </is>
      </c>
      <c r="DGS1" t="inlineStr">
        <is>
          <t>Column2894</t>
        </is>
      </c>
      <c r="DGT1" t="inlineStr">
        <is>
          <t>Column2895</t>
        </is>
      </c>
      <c r="DGU1" t="inlineStr">
        <is>
          <t>Column2896</t>
        </is>
      </c>
      <c r="DGV1" t="inlineStr">
        <is>
          <t>Column2897</t>
        </is>
      </c>
      <c r="DGW1" t="inlineStr">
        <is>
          <t>Column2898</t>
        </is>
      </c>
      <c r="DGX1" t="inlineStr">
        <is>
          <t>Column2899</t>
        </is>
      </c>
      <c r="DGY1" t="inlineStr">
        <is>
          <t>Column2900</t>
        </is>
      </c>
      <c r="DGZ1" t="inlineStr">
        <is>
          <t>Column2901</t>
        </is>
      </c>
      <c r="DHA1" t="inlineStr">
        <is>
          <t>Column2902</t>
        </is>
      </c>
      <c r="DHB1" t="inlineStr">
        <is>
          <t>Column2903</t>
        </is>
      </c>
      <c r="DHC1" t="inlineStr">
        <is>
          <t>Column2904</t>
        </is>
      </c>
      <c r="DHD1" t="inlineStr">
        <is>
          <t>Column2905</t>
        </is>
      </c>
      <c r="DHE1" t="inlineStr">
        <is>
          <t>Column2906</t>
        </is>
      </c>
      <c r="DHF1" t="inlineStr">
        <is>
          <t>Column2907</t>
        </is>
      </c>
      <c r="DHG1" t="inlineStr">
        <is>
          <t>Column2908</t>
        </is>
      </c>
      <c r="DHH1" t="inlineStr">
        <is>
          <t>Column2909</t>
        </is>
      </c>
      <c r="DHI1" t="inlineStr">
        <is>
          <t>Column2910</t>
        </is>
      </c>
      <c r="DHJ1" t="inlineStr">
        <is>
          <t>Column2911</t>
        </is>
      </c>
      <c r="DHK1" t="inlineStr">
        <is>
          <t>Column2912</t>
        </is>
      </c>
      <c r="DHL1" t="inlineStr">
        <is>
          <t>Column2913</t>
        </is>
      </c>
      <c r="DHM1" t="inlineStr">
        <is>
          <t>Column2914</t>
        </is>
      </c>
      <c r="DHN1" t="inlineStr">
        <is>
          <t>Column2915</t>
        </is>
      </c>
      <c r="DHO1" t="inlineStr">
        <is>
          <t>Column2916</t>
        </is>
      </c>
      <c r="DHP1" t="inlineStr">
        <is>
          <t>Column2917</t>
        </is>
      </c>
      <c r="DHQ1" t="inlineStr">
        <is>
          <t>Column2918</t>
        </is>
      </c>
      <c r="DHR1" t="inlineStr">
        <is>
          <t>Column2919</t>
        </is>
      </c>
      <c r="DHS1" t="inlineStr">
        <is>
          <t>Column2920</t>
        </is>
      </c>
      <c r="DHT1" t="inlineStr">
        <is>
          <t>Column2921</t>
        </is>
      </c>
      <c r="DHU1" t="inlineStr">
        <is>
          <t>Column2922</t>
        </is>
      </c>
      <c r="DHV1" t="inlineStr">
        <is>
          <t>Column2923</t>
        </is>
      </c>
      <c r="DHW1" t="inlineStr">
        <is>
          <t>Column2924</t>
        </is>
      </c>
      <c r="DHX1" t="inlineStr">
        <is>
          <t>Column2925</t>
        </is>
      </c>
      <c r="DHY1" t="inlineStr">
        <is>
          <t>Column2926</t>
        </is>
      </c>
      <c r="DHZ1" t="inlineStr">
        <is>
          <t>Column2927</t>
        </is>
      </c>
      <c r="DIA1" t="inlineStr">
        <is>
          <t>Column2928</t>
        </is>
      </c>
      <c r="DIB1" t="inlineStr">
        <is>
          <t>Column2929</t>
        </is>
      </c>
      <c r="DIC1" t="inlineStr">
        <is>
          <t>Column2930</t>
        </is>
      </c>
      <c r="DID1" t="inlineStr">
        <is>
          <t>Column2931</t>
        </is>
      </c>
      <c r="DIE1" t="inlineStr">
        <is>
          <t>Column2932</t>
        </is>
      </c>
      <c r="DIF1" t="inlineStr">
        <is>
          <t>Column2933</t>
        </is>
      </c>
      <c r="DIG1" t="inlineStr">
        <is>
          <t>Column2934</t>
        </is>
      </c>
      <c r="DIH1" t="inlineStr">
        <is>
          <t>Column2935</t>
        </is>
      </c>
      <c r="DII1" t="inlineStr">
        <is>
          <t>Column2936</t>
        </is>
      </c>
      <c r="DIJ1" t="inlineStr">
        <is>
          <t>Column2937</t>
        </is>
      </c>
      <c r="DIK1" t="inlineStr">
        <is>
          <t>Column2938</t>
        </is>
      </c>
      <c r="DIL1" t="inlineStr">
        <is>
          <t>Column2939</t>
        </is>
      </c>
      <c r="DIM1" t="inlineStr">
        <is>
          <t>Column2940</t>
        </is>
      </c>
      <c r="DIN1" t="inlineStr">
        <is>
          <t>Column2941</t>
        </is>
      </c>
      <c r="DIO1" t="inlineStr">
        <is>
          <t>Column2942</t>
        </is>
      </c>
      <c r="DIP1" t="inlineStr">
        <is>
          <t>Column2943</t>
        </is>
      </c>
      <c r="DIQ1" t="inlineStr">
        <is>
          <t>Column2944</t>
        </is>
      </c>
      <c r="DIR1" t="inlineStr">
        <is>
          <t>Column2945</t>
        </is>
      </c>
      <c r="DIS1" t="inlineStr">
        <is>
          <t>Column2946</t>
        </is>
      </c>
      <c r="DIT1" t="inlineStr">
        <is>
          <t>Column2947</t>
        </is>
      </c>
      <c r="DIU1" t="inlineStr">
        <is>
          <t>Column2948</t>
        </is>
      </c>
      <c r="DIV1" t="inlineStr">
        <is>
          <t>Column2949</t>
        </is>
      </c>
      <c r="DIW1" t="inlineStr">
        <is>
          <t>Column2950</t>
        </is>
      </c>
      <c r="DIX1" t="inlineStr">
        <is>
          <t>Column2951</t>
        </is>
      </c>
      <c r="DIY1" t="inlineStr">
        <is>
          <t>Column2952</t>
        </is>
      </c>
      <c r="DIZ1" t="inlineStr">
        <is>
          <t>Column2953</t>
        </is>
      </c>
      <c r="DJA1" t="inlineStr">
        <is>
          <t>Column2954</t>
        </is>
      </c>
      <c r="DJB1" t="inlineStr">
        <is>
          <t>Column2955</t>
        </is>
      </c>
      <c r="DJC1" t="inlineStr">
        <is>
          <t>Column2956</t>
        </is>
      </c>
      <c r="DJD1" t="inlineStr">
        <is>
          <t>Column2957</t>
        </is>
      </c>
      <c r="DJE1" t="inlineStr">
        <is>
          <t>Column2958</t>
        </is>
      </c>
      <c r="DJF1" t="inlineStr">
        <is>
          <t>Column2959</t>
        </is>
      </c>
      <c r="DJG1" t="inlineStr">
        <is>
          <t>Column2960</t>
        </is>
      </c>
      <c r="DJH1" t="inlineStr">
        <is>
          <t>Column2961</t>
        </is>
      </c>
      <c r="DJI1" t="inlineStr">
        <is>
          <t>Column2962</t>
        </is>
      </c>
      <c r="DJJ1" t="inlineStr">
        <is>
          <t>Column2963</t>
        </is>
      </c>
      <c r="DJK1" t="inlineStr">
        <is>
          <t>Column2964</t>
        </is>
      </c>
      <c r="DJL1" t="inlineStr">
        <is>
          <t>Column2965</t>
        </is>
      </c>
      <c r="DJM1" t="inlineStr">
        <is>
          <t>Column2966</t>
        </is>
      </c>
      <c r="DJN1" t="inlineStr">
        <is>
          <t>Column2967</t>
        </is>
      </c>
      <c r="DJO1" t="inlineStr">
        <is>
          <t>Column2968</t>
        </is>
      </c>
      <c r="DJP1" t="inlineStr">
        <is>
          <t>Column2969</t>
        </is>
      </c>
      <c r="DJQ1" t="inlineStr">
        <is>
          <t>Column2970</t>
        </is>
      </c>
      <c r="DJR1" t="inlineStr">
        <is>
          <t>Column2971</t>
        </is>
      </c>
      <c r="DJS1" t="inlineStr">
        <is>
          <t>Column2972</t>
        </is>
      </c>
      <c r="DJT1" t="inlineStr">
        <is>
          <t>Column2973</t>
        </is>
      </c>
      <c r="DJU1" t="inlineStr">
        <is>
          <t>Column2974</t>
        </is>
      </c>
      <c r="DJV1" t="inlineStr">
        <is>
          <t>Column2975</t>
        </is>
      </c>
      <c r="DJW1" t="inlineStr">
        <is>
          <t>Column2976</t>
        </is>
      </c>
      <c r="DJX1" t="inlineStr">
        <is>
          <t>Column2977</t>
        </is>
      </c>
      <c r="DJY1" t="inlineStr">
        <is>
          <t>Column2978</t>
        </is>
      </c>
      <c r="DJZ1" t="inlineStr">
        <is>
          <t>Column2979</t>
        </is>
      </c>
      <c r="DKA1" t="inlineStr">
        <is>
          <t>Column2980</t>
        </is>
      </c>
      <c r="DKB1" t="inlineStr">
        <is>
          <t>Column2981</t>
        </is>
      </c>
      <c r="DKC1" t="inlineStr">
        <is>
          <t>Column2982</t>
        </is>
      </c>
      <c r="DKD1" t="inlineStr">
        <is>
          <t>Column2983</t>
        </is>
      </c>
      <c r="DKE1" t="inlineStr">
        <is>
          <t>Column2984</t>
        </is>
      </c>
      <c r="DKF1" t="inlineStr">
        <is>
          <t>Column2985</t>
        </is>
      </c>
      <c r="DKG1" t="inlineStr">
        <is>
          <t>Column2986</t>
        </is>
      </c>
      <c r="DKH1" t="inlineStr">
        <is>
          <t>Column2987</t>
        </is>
      </c>
      <c r="DKI1" t="inlineStr">
        <is>
          <t>Column2988</t>
        </is>
      </c>
      <c r="DKJ1" t="inlineStr">
        <is>
          <t>Column2989</t>
        </is>
      </c>
      <c r="DKK1" t="inlineStr">
        <is>
          <t>Column2990</t>
        </is>
      </c>
      <c r="DKL1" t="inlineStr">
        <is>
          <t>Column2991</t>
        </is>
      </c>
      <c r="DKM1" t="inlineStr">
        <is>
          <t>Column2992</t>
        </is>
      </c>
      <c r="DKN1" t="inlineStr">
        <is>
          <t>Column2993</t>
        </is>
      </c>
      <c r="DKO1" t="inlineStr">
        <is>
          <t>Column2994</t>
        </is>
      </c>
      <c r="DKP1" t="inlineStr">
        <is>
          <t>Column2995</t>
        </is>
      </c>
      <c r="DKQ1" t="inlineStr">
        <is>
          <t>Column2996</t>
        </is>
      </c>
      <c r="DKR1" t="inlineStr">
        <is>
          <t>Column2997</t>
        </is>
      </c>
      <c r="DKS1" t="inlineStr">
        <is>
          <t>Column2998</t>
        </is>
      </c>
      <c r="DKT1" t="inlineStr">
        <is>
          <t>Column2999</t>
        </is>
      </c>
      <c r="DKU1" t="inlineStr">
        <is>
          <t>Column3000</t>
        </is>
      </c>
      <c r="DKV1" t="inlineStr">
        <is>
          <t>Column3001</t>
        </is>
      </c>
      <c r="DKW1" t="inlineStr">
        <is>
          <t>Column3002</t>
        </is>
      </c>
      <c r="DKX1" t="inlineStr">
        <is>
          <t>Column3003</t>
        </is>
      </c>
      <c r="DKY1" t="inlineStr">
        <is>
          <t>Column3004</t>
        </is>
      </c>
      <c r="DKZ1" t="inlineStr">
        <is>
          <t>Column3005</t>
        </is>
      </c>
      <c r="DLA1" t="inlineStr">
        <is>
          <t>Column3006</t>
        </is>
      </c>
      <c r="DLB1" t="inlineStr">
        <is>
          <t>Column3007</t>
        </is>
      </c>
      <c r="DLC1" t="inlineStr">
        <is>
          <t>Column3008</t>
        </is>
      </c>
      <c r="DLD1" t="inlineStr">
        <is>
          <t>Column3009</t>
        </is>
      </c>
      <c r="DLE1" t="inlineStr">
        <is>
          <t>Column3010</t>
        </is>
      </c>
      <c r="DLF1" t="inlineStr">
        <is>
          <t>Column3011</t>
        </is>
      </c>
      <c r="DLG1" t="inlineStr">
        <is>
          <t>Column3012</t>
        </is>
      </c>
      <c r="DLH1" t="inlineStr">
        <is>
          <t>Column3013</t>
        </is>
      </c>
      <c r="DLI1" t="inlineStr">
        <is>
          <t>Column3014</t>
        </is>
      </c>
      <c r="DLJ1" t="inlineStr">
        <is>
          <t>Column3015</t>
        </is>
      </c>
      <c r="DLK1" t="inlineStr">
        <is>
          <t>Column3016</t>
        </is>
      </c>
      <c r="DLL1" t="inlineStr">
        <is>
          <t>Column3017</t>
        </is>
      </c>
      <c r="DLM1" t="inlineStr">
        <is>
          <t>Column3018</t>
        </is>
      </c>
      <c r="DLN1" t="inlineStr">
        <is>
          <t>Column3019</t>
        </is>
      </c>
      <c r="DLO1" t="inlineStr">
        <is>
          <t>Column3020</t>
        </is>
      </c>
      <c r="DLP1" t="inlineStr">
        <is>
          <t>Column3021</t>
        </is>
      </c>
      <c r="DLQ1" t="inlineStr">
        <is>
          <t>Column3022</t>
        </is>
      </c>
      <c r="DLR1" t="inlineStr">
        <is>
          <t>Column3023</t>
        </is>
      </c>
      <c r="DLS1" t="inlineStr">
        <is>
          <t>Column3024</t>
        </is>
      </c>
      <c r="DLT1" t="inlineStr">
        <is>
          <t>Column3025</t>
        </is>
      </c>
      <c r="DLU1" t="inlineStr">
        <is>
          <t>Column3026</t>
        </is>
      </c>
      <c r="DLV1" t="inlineStr">
        <is>
          <t>Column3027</t>
        </is>
      </c>
      <c r="DLW1" t="inlineStr">
        <is>
          <t>Column3028</t>
        </is>
      </c>
      <c r="DLX1" t="inlineStr">
        <is>
          <t>Column3029</t>
        </is>
      </c>
      <c r="DLY1" t="inlineStr">
        <is>
          <t>Column3030</t>
        </is>
      </c>
      <c r="DLZ1" t="inlineStr">
        <is>
          <t>Column3031</t>
        </is>
      </c>
      <c r="DMA1" t="inlineStr">
        <is>
          <t>Column3032</t>
        </is>
      </c>
      <c r="DMB1" t="inlineStr">
        <is>
          <t>Column3033</t>
        </is>
      </c>
      <c r="DMC1" t="inlineStr">
        <is>
          <t>Column3034</t>
        </is>
      </c>
      <c r="DMD1" t="inlineStr">
        <is>
          <t>Column3035</t>
        </is>
      </c>
      <c r="DME1" t="inlineStr">
        <is>
          <t>Column3036</t>
        </is>
      </c>
      <c r="DMF1" t="inlineStr">
        <is>
          <t>Column3037</t>
        </is>
      </c>
      <c r="DMG1" t="inlineStr">
        <is>
          <t>Column3038</t>
        </is>
      </c>
      <c r="DMH1" t="inlineStr">
        <is>
          <t>Column3039</t>
        </is>
      </c>
      <c r="DMI1" t="inlineStr">
        <is>
          <t>Column3040</t>
        </is>
      </c>
      <c r="DMJ1" t="inlineStr">
        <is>
          <t>Column3041</t>
        </is>
      </c>
      <c r="DMK1" t="inlineStr">
        <is>
          <t>Column3042</t>
        </is>
      </c>
      <c r="DML1" t="inlineStr">
        <is>
          <t>Column3043</t>
        </is>
      </c>
      <c r="DMM1" t="inlineStr">
        <is>
          <t>Column3044</t>
        </is>
      </c>
      <c r="DMN1" t="inlineStr">
        <is>
          <t>Column3045</t>
        </is>
      </c>
      <c r="DMO1" t="inlineStr">
        <is>
          <t>Column3046</t>
        </is>
      </c>
      <c r="DMP1" t="inlineStr">
        <is>
          <t>Column3047</t>
        </is>
      </c>
      <c r="DMQ1" t="inlineStr">
        <is>
          <t>Column3048</t>
        </is>
      </c>
      <c r="DMR1" t="inlineStr">
        <is>
          <t>Column3049</t>
        </is>
      </c>
      <c r="DMS1" t="inlineStr">
        <is>
          <t>Column3050</t>
        </is>
      </c>
      <c r="DMT1" t="inlineStr">
        <is>
          <t>Column3051</t>
        </is>
      </c>
      <c r="DMU1" t="inlineStr">
        <is>
          <t>Column3052</t>
        </is>
      </c>
      <c r="DMV1" t="inlineStr">
        <is>
          <t>Column3053</t>
        </is>
      </c>
      <c r="DMW1" t="inlineStr">
        <is>
          <t>Column3054</t>
        </is>
      </c>
      <c r="DMX1" t="inlineStr">
        <is>
          <t>Column3055</t>
        </is>
      </c>
      <c r="DMY1" t="inlineStr">
        <is>
          <t>Column3056</t>
        </is>
      </c>
      <c r="DMZ1" t="inlineStr">
        <is>
          <t>Column3057</t>
        </is>
      </c>
      <c r="DNA1" t="inlineStr">
        <is>
          <t>Column3058</t>
        </is>
      </c>
      <c r="DNB1" t="inlineStr">
        <is>
          <t>Column3059</t>
        </is>
      </c>
      <c r="DNC1" t="inlineStr">
        <is>
          <t>Column3060</t>
        </is>
      </c>
      <c r="DND1" t="inlineStr">
        <is>
          <t>Column3061</t>
        </is>
      </c>
      <c r="DNE1" t="inlineStr">
        <is>
          <t>Column3062</t>
        </is>
      </c>
      <c r="DNF1" t="inlineStr">
        <is>
          <t>Column3063</t>
        </is>
      </c>
      <c r="DNG1" t="inlineStr">
        <is>
          <t>Column3064</t>
        </is>
      </c>
      <c r="DNH1" t="inlineStr">
        <is>
          <t>Column3065</t>
        </is>
      </c>
      <c r="DNI1" t="inlineStr">
        <is>
          <t>Column3066</t>
        </is>
      </c>
      <c r="DNJ1" t="inlineStr">
        <is>
          <t>Column3067</t>
        </is>
      </c>
      <c r="DNK1" t="inlineStr">
        <is>
          <t>Column3068</t>
        </is>
      </c>
      <c r="DNL1" t="inlineStr">
        <is>
          <t>Column3069</t>
        </is>
      </c>
      <c r="DNM1" t="inlineStr">
        <is>
          <t>Column3070</t>
        </is>
      </c>
      <c r="DNN1" t="inlineStr">
        <is>
          <t>Column3071</t>
        </is>
      </c>
      <c r="DNO1" t="inlineStr">
        <is>
          <t>Column3072</t>
        </is>
      </c>
      <c r="DNP1" t="inlineStr">
        <is>
          <t>Column3073</t>
        </is>
      </c>
      <c r="DNQ1" t="inlineStr">
        <is>
          <t>Column3074</t>
        </is>
      </c>
      <c r="DNR1" t="inlineStr">
        <is>
          <t>Column3075</t>
        </is>
      </c>
      <c r="DNS1" t="inlineStr">
        <is>
          <t>Column3076</t>
        </is>
      </c>
      <c r="DNT1" t="inlineStr">
        <is>
          <t>Column3077</t>
        </is>
      </c>
      <c r="DNU1" t="inlineStr">
        <is>
          <t>Column3078</t>
        </is>
      </c>
      <c r="DNV1" t="inlineStr">
        <is>
          <t>Column3079</t>
        </is>
      </c>
      <c r="DNW1" t="inlineStr">
        <is>
          <t>Column3080</t>
        </is>
      </c>
      <c r="DNX1" t="inlineStr">
        <is>
          <t>Column3081</t>
        </is>
      </c>
      <c r="DNY1" t="inlineStr">
        <is>
          <t>Column3082</t>
        </is>
      </c>
      <c r="DNZ1" t="inlineStr">
        <is>
          <t>Column3083</t>
        </is>
      </c>
      <c r="DOA1" t="inlineStr">
        <is>
          <t>Column3084</t>
        </is>
      </c>
      <c r="DOB1" t="inlineStr">
        <is>
          <t>Column3085</t>
        </is>
      </c>
      <c r="DOC1" t="inlineStr">
        <is>
          <t>Column3086</t>
        </is>
      </c>
      <c r="DOD1" t="inlineStr">
        <is>
          <t>Column3087</t>
        </is>
      </c>
      <c r="DOE1" t="inlineStr">
        <is>
          <t>Column3088</t>
        </is>
      </c>
      <c r="DOF1" t="inlineStr">
        <is>
          <t>Column3089</t>
        </is>
      </c>
      <c r="DOG1" t="inlineStr">
        <is>
          <t>Column3090</t>
        </is>
      </c>
      <c r="DOH1" t="inlineStr">
        <is>
          <t>Column3091</t>
        </is>
      </c>
      <c r="DOI1" t="inlineStr">
        <is>
          <t>Column3092</t>
        </is>
      </c>
      <c r="DOJ1" t="inlineStr">
        <is>
          <t>Column3093</t>
        </is>
      </c>
      <c r="DOK1" t="inlineStr">
        <is>
          <t>Column3094</t>
        </is>
      </c>
      <c r="DOL1" t="inlineStr">
        <is>
          <t>Column3095</t>
        </is>
      </c>
      <c r="DOM1" t="inlineStr">
        <is>
          <t>Column3096</t>
        </is>
      </c>
      <c r="DON1" t="inlineStr">
        <is>
          <t>Column3097</t>
        </is>
      </c>
      <c r="DOO1" t="inlineStr">
        <is>
          <t>Column3098</t>
        </is>
      </c>
      <c r="DOP1" t="inlineStr">
        <is>
          <t>Column3099</t>
        </is>
      </c>
      <c r="DOQ1" t="inlineStr">
        <is>
          <t>Column3100</t>
        </is>
      </c>
      <c r="DOR1" t="inlineStr">
        <is>
          <t>Column3101</t>
        </is>
      </c>
      <c r="DOS1" t="inlineStr">
        <is>
          <t>Column3102</t>
        </is>
      </c>
      <c r="DOT1" t="inlineStr">
        <is>
          <t>Column3103</t>
        </is>
      </c>
      <c r="DOU1" t="inlineStr">
        <is>
          <t>Column3104</t>
        </is>
      </c>
      <c r="DOV1" t="inlineStr">
        <is>
          <t>Column3105</t>
        </is>
      </c>
      <c r="DOW1" t="inlineStr">
        <is>
          <t>Column3106</t>
        </is>
      </c>
      <c r="DOX1" t="inlineStr">
        <is>
          <t>Column3107</t>
        </is>
      </c>
      <c r="DOY1" t="inlineStr">
        <is>
          <t>Column3108</t>
        </is>
      </c>
      <c r="DOZ1" t="inlineStr">
        <is>
          <t>Column3109</t>
        </is>
      </c>
      <c r="DPA1" t="inlineStr">
        <is>
          <t>Column3110</t>
        </is>
      </c>
      <c r="DPB1" t="inlineStr">
        <is>
          <t>Column3111</t>
        </is>
      </c>
      <c r="DPC1" t="inlineStr">
        <is>
          <t>Column3112</t>
        </is>
      </c>
      <c r="DPD1" t="inlineStr">
        <is>
          <t>Column3113</t>
        </is>
      </c>
      <c r="DPE1" t="inlineStr">
        <is>
          <t>Column3114</t>
        </is>
      </c>
      <c r="DPF1" t="inlineStr">
        <is>
          <t>Column3115</t>
        </is>
      </c>
      <c r="DPG1" t="inlineStr">
        <is>
          <t>Column3116</t>
        </is>
      </c>
      <c r="DPH1" t="inlineStr">
        <is>
          <t>Column3117</t>
        </is>
      </c>
      <c r="DPI1" t="inlineStr">
        <is>
          <t>Column3118</t>
        </is>
      </c>
      <c r="DPJ1" t="inlineStr">
        <is>
          <t>Column3119</t>
        </is>
      </c>
      <c r="DPK1" t="inlineStr">
        <is>
          <t>Column3120</t>
        </is>
      </c>
      <c r="DPL1" t="inlineStr">
        <is>
          <t>Column3121</t>
        </is>
      </c>
      <c r="DPM1" t="inlineStr">
        <is>
          <t>Column3122</t>
        </is>
      </c>
      <c r="DPN1" t="inlineStr">
        <is>
          <t>Column3123</t>
        </is>
      </c>
      <c r="DPO1" t="inlineStr">
        <is>
          <t>Column3124</t>
        </is>
      </c>
      <c r="DPP1" t="inlineStr">
        <is>
          <t>Column3125</t>
        </is>
      </c>
      <c r="DPQ1" t="inlineStr">
        <is>
          <t>Column3126</t>
        </is>
      </c>
      <c r="DPR1" t="inlineStr">
        <is>
          <t>Column3127</t>
        </is>
      </c>
      <c r="DPS1" t="inlineStr">
        <is>
          <t>Column3128</t>
        </is>
      </c>
      <c r="DPT1" t="inlineStr">
        <is>
          <t>Column3129</t>
        </is>
      </c>
      <c r="DPU1" t="inlineStr">
        <is>
          <t>Column3130</t>
        </is>
      </c>
      <c r="DPV1" t="inlineStr">
        <is>
          <t>Column3131</t>
        </is>
      </c>
      <c r="DPW1" t="inlineStr">
        <is>
          <t>Column3132</t>
        </is>
      </c>
      <c r="DPX1" t="inlineStr">
        <is>
          <t>Column3133</t>
        </is>
      </c>
      <c r="DPY1" t="inlineStr">
        <is>
          <t>Column3134</t>
        </is>
      </c>
      <c r="DPZ1" t="inlineStr">
        <is>
          <t>Column3135</t>
        </is>
      </c>
      <c r="DQA1" t="inlineStr">
        <is>
          <t>Column3136</t>
        </is>
      </c>
      <c r="DQB1" t="inlineStr">
        <is>
          <t>Column3137</t>
        </is>
      </c>
      <c r="DQC1" t="inlineStr">
        <is>
          <t>Column3138</t>
        </is>
      </c>
      <c r="DQD1" t="inlineStr">
        <is>
          <t>Column3139</t>
        </is>
      </c>
      <c r="DQE1" t="inlineStr">
        <is>
          <t>Column3140</t>
        </is>
      </c>
      <c r="DQF1" t="inlineStr">
        <is>
          <t>Column3141</t>
        </is>
      </c>
      <c r="DQG1" t="inlineStr">
        <is>
          <t>Column3142</t>
        </is>
      </c>
      <c r="DQH1" t="inlineStr">
        <is>
          <t>Column3143</t>
        </is>
      </c>
      <c r="DQI1" t="inlineStr">
        <is>
          <t>Column3144</t>
        </is>
      </c>
      <c r="DQJ1" t="inlineStr">
        <is>
          <t>Column3145</t>
        </is>
      </c>
      <c r="DQK1" t="inlineStr">
        <is>
          <t>Column3146</t>
        </is>
      </c>
      <c r="DQL1" t="inlineStr">
        <is>
          <t>Column3147</t>
        </is>
      </c>
      <c r="DQM1" t="inlineStr">
        <is>
          <t>Column3148</t>
        </is>
      </c>
      <c r="DQN1" t="inlineStr">
        <is>
          <t>Column3149</t>
        </is>
      </c>
      <c r="DQO1" t="inlineStr">
        <is>
          <t>Column3150</t>
        </is>
      </c>
      <c r="DQP1" t="inlineStr">
        <is>
          <t>Column3151</t>
        </is>
      </c>
      <c r="DQQ1" t="inlineStr">
        <is>
          <t>Column3152</t>
        </is>
      </c>
      <c r="DQR1" t="inlineStr">
        <is>
          <t>Column3153</t>
        </is>
      </c>
      <c r="DQS1" t="inlineStr">
        <is>
          <t>Column3154</t>
        </is>
      </c>
      <c r="DQT1" t="inlineStr">
        <is>
          <t>Column3155</t>
        </is>
      </c>
      <c r="DQU1" t="inlineStr">
        <is>
          <t>Column3156</t>
        </is>
      </c>
      <c r="DQV1" t="inlineStr">
        <is>
          <t>Column3157</t>
        </is>
      </c>
      <c r="DQW1" t="inlineStr">
        <is>
          <t>Column3158</t>
        </is>
      </c>
      <c r="DQX1" t="inlineStr">
        <is>
          <t>Column3159</t>
        </is>
      </c>
      <c r="DQY1" t="inlineStr">
        <is>
          <t>Column3160</t>
        </is>
      </c>
      <c r="DQZ1" t="inlineStr">
        <is>
          <t>Column3161</t>
        </is>
      </c>
      <c r="DRA1" t="inlineStr">
        <is>
          <t>Column3162</t>
        </is>
      </c>
      <c r="DRB1" t="inlineStr">
        <is>
          <t>Column3163</t>
        </is>
      </c>
      <c r="DRC1" t="inlineStr">
        <is>
          <t>Column3164</t>
        </is>
      </c>
      <c r="DRD1" t="inlineStr">
        <is>
          <t>Column3165</t>
        </is>
      </c>
      <c r="DRE1" t="inlineStr">
        <is>
          <t>Column3166</t>
        </is>
      </c>
      <c r="DRF1" t="inlineStr">
        <is>
          <t>Column3167</t>
        </is>
      </c>
      <c r="DRG1" t="inlineStr">
        <is>
          <t>Column3168</t>
        </is>
      </c>
      <c r="DRH1" t="inlineStr">
        <is>
          <t>Column3169</t>
        </is>
      </c>
      <c r="DRI1" t="inlineStr">
        <is>
          <t>Column3170</t>
        </is>
      </c>
      <c r="DRJ1" t="inlineStr">
        <is>
          <t>Column3171</t>
        </is>
      </c>
      <c r="DRK1" t="inlineStr">
        <is>
          <t>Column3172</t>
        </is>
      </c>
      <c r="DRL1" t="inlineStr">
        <is>
          <t>Column3173</t>
        </is>
      </c>
      <c r="DRM1" t="inlineStr">
        <is>
          <t>Column3174</t>
        </is>
      </c>
      <c r="DRN1" t="inlineStr">
        <is>
          <t>Column3175</t>
        </is>
      </c>
      <c r="DRO1" t="inlineStr">
        <is>
          <t>Column3176</t>
        </is>
      </c>
      <c r="DRP1" t="inlineStr">
        <is>
          <t>Column3177</t>
        </is>
      </c>
      <c r="DRQ1" t="inlineStr">
        <is>
          <t>Column3178</t>
        </is>
      </c>
      <c r="DRR1" t="inlineStr">
        <is>
          <t>Column3179</t>
        </is>
      </c>
      <c r="DRS1" t="inlineStr">
        <is>
          <t>Column3180</t>
        </is>
      </c>
      <c r="DRT1" t="inlineStr">
        <is>
          <t>Column3181</t>
        </is>
      </c>
      <c r="DRU1" t="inlineStr">
        <is>
          <t>Column3182</t>
        </is>
      </c>
      <c r="DRV1" t="inlineStr">
        <is>
          <t>Column3183</t>
        </is>
      </c>
      <c r="DRW1" t="inlineStr">
        <is>
          <t>Column3184</t>
        </is>
      </c>
      <c r="DRX1" t="inlineStr">
        <is>
          <t>Column3185</t>
        </is>
      </c>
      <c r="DRY1" t="inlineStr">
        <is>
          <t>Column3186</t>
        </is>
      </c>
      <c r="DRZ1" t="inlineStr">
        <is>
          <t>Column3187</t>
        </is>
      </c>
      <c r="DSA1" t="inlineStr">
        <is>
          <t>Column3188</t>
        </is>
      </c>
      <c r="DSB1" t="inlineStr">
        <is>
          <t>Column3189</t>
        </is>
      </c>
      <c r="DSC1" t="inlineStr">
        <is>
          <t>Column3190</t>
        </is>
      </c>
      <c r="DSD1" t="inlineStr">
        <is>
          <t>Column3191</t>
        </is>
      </c>
      <c r="DSE1" t="inlineStr">
        <is>
          <t>Column3192</t>
        </is>
      </c>
      <c r="DSF1" t="inlineStr">
        <is>
          <t>Column3193</t>
        </is>
      </c>
      <c r="DSG1" t="inlineStr">
        <is>
          <t>Column3194</t>
        </is>
      </c>
      <c r="DSH1" t="inlineStr">
        <is>
          <t>Column3195</t>
        </is>
      </c>
      <c r="DSI1" t="inlineStr">
        <is>
          <t>Column3196</t>
        </is>
      </c>
      <c r="DSJ1" t="inlineStr">
        <is>
          <t>Column3197</t>
        </is>
      </c>
      <c r="DSK1" t="inlineStr">
        <is>
          <t>Column3198</t>
        </is>
      </c>
      <c r="DSL1" t="inlineStr">
        <is>
          <t>Column3199</t>
        </is>
      </c>
      <c r="DSM1" t="inlineStr">
        <is>
          <t>Column3200</t>
        </is>
      </c>
      <c r="DSN1" t="inlineStr">
        <is>
          <t>Column3201</t>
        </is>
      </c>
      <c r="DSO1" t="inlineStr">
        <is>
          <t>Column3202</t>
        </is>
      </c>
      <c r="DSP1" t="inlineStr">
        <is>
          <t>Column3203</t>
        </is>
      </c>
      <c r="DSQ1" t="inlineStr">
        <is>
          <t>Column3204</t>
        </is>
      </c>
      <c r="DSR1" t="inlineStr">
        <is>
          <t>Column3205</t>
        </is>
      </c>
      <c r="DSS1" t="inlineStr">
        <is>
          <t>Column3206</t>
        </is>
      </c>
      <c r="DST1" t="inlineStr">
        <is>
          <t>Column3207</t>
        </is>
      </c>
      <c r="DSU1" t="inlineStr">
        <is>
          <t>Column3208</t>
        </is>
      </c>
      <c r="DSV1" t="inlineStr">
        <is>
          <t>Column3209</t>
        </is>
      </c>
      <c r="DSW1" t="inlineStr">
        <is>
          <t>Column3210</t>
        </is>
      </c>
      <c r="DSX1" t="inlineStr">
        <is>
          <t>Column3211</t>
        </is>
      </c>
      <c r="DSY1" t="inlineStr">
        <is>
          <t>Column3212</t>
        </is>
      </c>
      <c r="DSZ1" t="inlineStr">
        <is>
          <t>Column3213</t>
        </is>
      </c>
      <c r="DTA1" t="inlineStr">
        <is>
          <t>Column3214</t>
        </is>
      </c>
      <c r="DTB1" t="inlineStr">
        <is>
          <t>Column3215</t>
        </is>
      </c>
      <c r="DTC1" t="inlineStr">
        <is>
          <t>Column3216</t>
        </is>
      </c>
      <c r="DTD1" t="inlineStr">
        <is>
          <t>Column3217</t>
        </is>
      </c>
      <c r="DTE1" t="inlineStr">
        <is>
          <t>Column3218</t>
        </is>
      </c>
      <c r="DTF1" t="inlineStr">
        <is>
          <t>Column3219</t>
        </is>
      </c>
      <c r="DTG1" t="inlineStr">
        <is>
          <t>Column3220</t>
        </is>
      </c>
      <c r="DTH1" t="inlineStr">
        <is>
          <t>Column3221</t>
        </is>
      </c>
      <c r="DTI1" t="inlineStr">
        <is>
          <t>Column3222</t>
        </is>
      </c>
      <c r="DTJ1" t="inlineStr">
        <is>
          <t>Column3223</t>
        </is>
      </c>
      <c r="DTK1" t="inlineStr">
        <is>
          <t>Column3224</t>
        </is>
      </c>
      <c r="DTL1" t="inlineStr">
        <is>
          <t>Column3225</t>
        </is>
      </c>
      <c r="DTM1" t="inlineStr">
        <is>
          <t>Column3226</t>
        </is>
      </c>
      <c r="DTN1" t="inlineStr">
        <is>
          <t>Column3227</t>
        </is>
      </c>
      <c r="DTO1" t="inlineStr">
        <is>
          <t>Column3228</t>
        </is>
      </c>
      <c r="DTP1" t="inlineStr">
        <is>
          <t>Column3229</t>
        </is>
      </c>
      <c r="DTQ1" t="inlineStr">
        <is>
          <t>Column3230</t>
        </is>
      </c>
      <c r="DTR1" t="inlineStr">
        <is>
          <t>Column3231</t>
        </is>
      </c>
      <c r="DTS1" t="inlineStr">
        <is>
          <t>Column3232</t>
        </is>
      </c>
      <c r="DTT1" t="inlineStr">
        <is>
          <t>Column3233</t>
        </is>
      </c>
      <c r="DTU1" t="inlineStr">
        <is>
          <t>Column3234</t>
        </is>
      </c>
      <c r="DTV1" t="inlineStr">
        <is>
          <t>Column3235</t>
        </is>
      </c>
      <c r="DTW1" t="inlineStr">
        <is>
          <t>Column3236</t>
        </is>
      </c>
      <c r="DTX1" t="inlineStr">
        <is>
          <t>Column3237</t>
        </is>
      </c>
      <c r="DTY1" t="inlineStr">
        <is>
          <t>Column3238</t>
        </is>
      </c>
      <c r="DTZ1" t="inlineStr">
        <is>
          <t>Column3239</t>
        </is>
      </c>
      <c r="DUA1" t="inlineStr">
        <is>
          <t>Column3240</t>
        </is>
      </c>
      <c r="DUB1" t="inlineStr">
        <is>
          <t>Column3241</t>
        </is>
      </c>
      <c r="DUC1" t="inlineStr">
        <is>
          <t>Column3242</t>
        </is>
      </c>
      <c r="DUD1" t="inlineStr">
        <is>
          <t>Column3243</t>
        </is>
      </c>
      <c r="DUE1" t="inlineStr">
        <is>
          <t>Column3244</t>
        </is>
      </c>
      <c r="DUF1" t="inlineStr">
        <is>
          <t>Column3245</t>
        </is>
      </c>
      <c r="DUG1" t="inlineStr">
        <is>
          <t>Column3246</t>
        </is>
      </c>
      <c r="DUH1" t="inlineStr">
        <is>
          <t>Column3247</t>
        </is>
      </c>
      <c r="DUI1" t="inlineStr">
        <is>
          <t>Column3248</t>
        </is>
      </c>
      <c r="DUJ1" t="inlineStr">
        <is>
          <t>Column3249</t>
        </is>
      </c>
      <c r="DUK1" t="inlineStr">
        <is>
          <t>Column3250</t>
        </is>
      </c>
      <c r="DUL1" t="inlineStr">
        <is>
          <t>Column3251</t>
        </is>
      </c>
      <c r="DUM1" t="inlineStr">
        <is>
          <t>Column3252</t>
        </is>
      </c>
      <c r="DUN1" t="inlineStr">
        <is>
          <t>Column3253</t>
        </is>
      </c>
      <c r="DUO1" t="inlineStr">
        <is>
          <t>Column3254</t>
        </is>
      </c>
      <c r="DUP1" t="inlineStr">
        <is>
          <t>Column3255</t>
        </is>
      </c>
      <c r="DUQ1" t="inlineStr">
        <is>
          <t>Column3256</t>
        </is>
      </c>
      <c r="DUR1" t="inlineStr">
        <is>
          <t>Column3257</t>
        </is>
      </c>
      <c r="DUS1" t="inlineStr">
        <is>
          <t>Column3258</t>
        </is>
      </c>
      <c r="DUT1" t="inlineStr">
        <is>
          <t>Column3259</t>
        </is>
      </c>
      <c r="DUU1" t="inlineStr">
        <is>
          <t>Column3260</t>
        </is>
      </c>
      <c r="DUV1" t="inlineStr">
        <is>
          <t>Column3261</t>
        </is>
      </c>
      <c r="DUW1" t="inlineStr">
        <is>
          <t>Column3262</t>
        </is>
      </c>
      <c r="DUX1" t="inlineStr">
        <is>
          <t>Column3263</t>
        </is>
      </c>
      <c r="DUY1" t="inlineStr">
        <is>
          <t>Column3264</t>
        </is>
      </c>
      <c r="DUZ1" t="inlineStr">
        <is>
          <t>Column3265</t>
        </is>
      </c>
      <c r="DVA1" t="inlineStr">
        <is>
          <t>Column3266</t>
        </is>
      </c>
      <c r="DVB1" t="inlineStr">
        <is>
          <t>Column3267</t>
        </is>
      </c>
      <c r="DVC1" t="inlineStr">
        <is>
          <t>Column3268</t>
        </is>
      </c>
      <c r="DVD1" t="inlineStr">
        <is>
          <t>Column3269</t>
        </is>
      </c>
      <c r="DVE1" t="inlineStr">
        <is>
          <t>Column3270</t>
        </is>
      </c>
      <c r="DVF1" t="inlineStr">
        <is>
          <t>Column3271</t>
        </is>
      </c>
      <c r="DVG1" t="inlineStr">
        <is>
          <t>Column3272</t>
        </is>
      </c>
      <c r="DVH1" t="inlineStr">
        <is>
          <t>Column3273</t>
        </is>
      </c>
      <c r="DVI1" t="inlineStr">
        <is>
          <t>Column3274</t>
        </is>
      </c>
      <c r="DVJ1" t="inlineStr">
        <is>
          <t>Column3275</t>
        </is>
      </c>
      <c r="DVK1" t="inlineStr">
        <is>
          <t>Column3276</t>
        </is>
      </c>
      <c r="DVL1" t="inlineStr">
        <is>
          <t>Column3277</t>
        </is>
      </c>
      <c r="DVM1" t="inlineStr">
        <is>
          <t>Column3278</t>
        </is>
      </c>
      <c r="DVN1" t="inlineStr">
        <is>
          <t>Column3279</t>
        </is>
      </c>
      <c r="DVO1" t="inlineStr">
        <is>
          <t>Column3280</t>
        </is>
      </c>
      <c r="DVP1" t="inlineStr">
        <is>
          <t>Column3281</t>
        </is>
      </c>
      <c r="DVQ1" t="inlineStr">
        <is>
          <t>Column3282</t>
        </is>
      </c>
      <c r="DVR1" t="inlineStr">
        <is>
          <t>Column3283</t>
        </is>
      </c>
      <c r="DVS1" t="inlineStr">
        <is>
          <t>Column3284</t>
        </is>
      </c>
      <c r="DVT1" t="inlineStr">
        <is>
          <t>Column3285</t>
        </is>
      </c>
      <c r="DVU1" t="inlineStr">
        <is>
          <t>Column3286</t>
        </is>
      </c>
      <c r="DVV1" t="inlineStr">
        <is>
          <t>Column3287</t>
        </is>
      </c>
      <c r="DVW1" t="inlineStr">
        <is>
          <t>Column3288</t>
        </is>
      </c>
      <c r="DVX1" t="inlineStr">
        <is>
          <t>Column3289</t>
        </is>
      </c>
      <c r="DVY1" t="inlineStr">
        <is>
          <t>Column3290</t>
        </is>
      </c>
      <c r="DVZ1" t="inlineStr">
        <is>
          <t>Column3291</t>
        </is>
      </c>
      <c r="DWA1" t="inlineStr">
        <is>
          <t>Column3292</t>
        </is>
      </c>
      <c r="DWB1" t="inlineStr">
        <is>
          <t>Column3293</t>
        </is>
      </c>
      <c r="DWC1" t="inlineStr">
        <is>
          <t>Column3294</t>
        </is>
      </c>
      <c r="DWD1" t="inlineStr">
        <is>
          <t>Column3295</t>
        </is>
      </c>
      <c r="DWE1" t="inlineStr">
        <is>
          <t>Column3296</t>
        </is>
      </c>
      <c r="DWF1" t="inlineStr">
        <is>
          <t>Column3297</t>
        </is>
      </c>
      <c r="DWG1" t="inlineStr">
        <is>
          <t>Column3298</t>
        </is>
      </c>
      <c r="DWH1" t="inlineStr">
        <is>
          <t>Column3299</t>
        </is>
      </c>
      <c r="DWI1" t="inlineStr">
        <is>
          <t>Column3300</t>
        </is>
      </c>
      <c r="DWJ1" t="inlineStr">
        <is>
          <t>Column3301</t>
        </is>
      </c>
      <c r="DWK1" t="inlineStr">
        <is>
          <t>Column3302</t>
        </is>
      </c>
      <c r="DWL1" t="inlineStr">
        <is>
          <t>Column3303</t>
        </is>
      </c>
      <c r="DWM1" t="inlineStr">
        <is>
          <t>Column3304</t>
        </is>
      </c>
      <c r="DWN1" t="inlineStr">
        <is>
          <t>Column3305</t>
        </is>
      </c>
      <c r="DWO1" t="inlineStr">
        <is>
          <t>Column3306</t>
        </is>
      </c>
      <c r="DWP1" t="inlineStr">
        <is>
          <t>Column3307</t>
        </is>
      </c>
      <c r="DWQ1" t="inlineStr">
        <is>
          <t>Column3308</t>
        </is>
      </c>
      <c r="DWR1" t="inlineStr">
        <is>
          <t>Column3309</t>
        </is>
      </c>
      <c r="DWS1" t="inlineStr">
        <is>
          <t>Column3310</t>
        </is>
      </c>
      <c r="DWT1" t="inlineStr">
        <is>
          <t>Column3311</t>
        </is>
      </c>
      <c r="DWU1" t="inlineStr">
        <is>
          <t>Column3312</t>
        </is>
      </c>
      <c r="DWV1" t="inlineStr">
        <is>
          <t>Column3313</t>
        </is>
      </c>
      <c r="DWW1" t="inlineStr">
        <is>
          <t>Column3314</t>
        </is>
      </c>
      <c r="DWX1" t="inlineStr">
        <is>
          <t>Column3315</t>
        </is>
      </c>
      <c r="DWY1" t="inlineStr">
        <is>
          <t>Column3316</t>
        </is>
      </c>
      <c r="DWZ1" t="inlineStr">
        <is>
          <t>Column3317</t>
        </is>
      </c>
      <c r="DXA1" t="inlineStr">
        <is>
          <t>Column3318</t>
        </is>
      </c>
      <c r="DXB1" t="inlineStr">
        <is>
          <t>Column3319</t>
        </is>
      </c>
      <c r="DXC1" t="inlineStr">
        <is>
          <t>Column3320</t>
        </is>
      </c>
      <c r="DXD1" t="inlineStr">
        <is>
          <t>Column3321</t>
        </is>
      </c>
      <c r="DXE1" t="inlineStr">
        <is>
          <t>Column3322</t>
        </is>
      </c>
      <c r="DXF1" t="inlineStr">
        <is>
          <t>Column3323</t>
        </is>
      </c>
      <c r="DXG1" t="inlineStr">
        <is>
          <t>Column3324</t>
        </is>
      </c>
      <c r="DXH1" t="inlineStr">
        <is>
          <t>Column3325</t>
        </is>
      </c>
      <c r="DXI1" t="inlineStr">
        <is>
          <t>Column3326</t>
        </is>
      </c>
      <c r="DXJ1" t="inlineStr">
        <is>
          <t>Column3327</t>
        </is>
      </c>
      <c r="DXK1" t="inlineStr">
        <is>
          <t>Column3328</t>
        </is>
      </c>
      <c r="DXL1" t="inlineStr">
        <is>
          <t>Column3329</t>
        </is>
      </c>
      <c r="DXM1" t="inlineStr">
        <is>
          <t>Column3330</t>
        </is>
      </c>
      <c r="DXN1" t="inlineStr">
        <is>
          <t>Column3331</t>
        </is>
      </c>
      <c r="DXO1" t="inlineStr">
        <is>
          <t>Column3332</t>
        </is>
      </c>
      <c r="DXP1" t="inlineStr">
        <is>
          <t>Column3333</t>
        </is>
      </c>
      <c r="DXQ1" t="inlineStr">
        <is>
          <t>Column3334</t>
        </is>
      </c>
      <c r="DXR1" t="inlineStr">
        <is>
          <t>Column3335</t>
        </is>
      </c>
      <c r="DXS1" t="inlineStr">
        <is>
          <t>Column3336</t>
        </is>
      </c>
      <c r="DXT1" t="inlineStr">
        <is>
          <t>Column3337</t>
        </is>
      </c>
      <c r="DXU1" t="inlineStr">
        <is>
          <t>Column3338</t>
        </is>
      </c>
      <c r="DXV1" t="inlineStr">
        <is>
          <t>Column3339</t>
        </is>
      </c>
      <c r="DXW1" t="inlineStr">
        <is>
          <t>Column3340</t>
        </is>
      </c>
      <c r="DXX1" t="inlineStr">
        <is>
          <t>Column3341</t>
        </is>
      </c>
      <c r="DXY1" t="inlineStr">
        <is>
          <t>Column3342</t>
        </is>
      </c>
      <c r="DXZ1" t="inlineStr">
        <is>
          <t>Column3343</t>
        </is>
      </c>
      <c r="DYA1" t="inlineStr">
        <is>
          <t>Column3344</t>
        </is>
      </c>
      <c r="DYB1" t="inlineStr">
        <is>
          <t>Column3345</t>
        </is>
      </c>
      <c r="DYC1" t="inlineStr">
        <is>
          <t>Column3346</t>
        </is>
      </c>
      <c r="DYD1" t="inlineStr">
        <is>
          <t>Column3347</t>
        </is>
      </c>
      <c r="DYE1" t="inlineStr">
        <is>
          <t>Column3348</t>
        </is>
      </c>
      <c r="DYF1" t="inlineStr">
        <is>
          <t>Column3349</t>
        </is>
      </c>
      <c r="DYG1" t="inlineStr">
        <is>
          <t>Column3350</t>
        </is>
      </c>
      <c r="DYH1" t="inlineStr">
        <is>
          <t>Column3351</t>
        </is>
      </c>
      <c r="DYI1" t="inlineStr">
        <is>
          <t>Column3352</t>
        </is>
      </c>
      <c r="DYJ1" t="inlineStr">
        <is>
          <t>Column3353</t>
        </is>
      </c>
      <c r="DYK1" t="inlineStr">
        <is>
          <t>Column3354</t>
        </is>
      </c>
      <c r="DYL1" t="inlineStr">
        <is>
          <t>Column3355</t>
        </is>
      </c>
      <c r="DYM1" t="inlineStr">
        <is>
          <t>Column3356</t>
        </is>
      </c>
      <c r="DYN1" t="inlineStr">
        <is>
          <t>Column3357</t>
        </is>
      </c>
      <c r="DYO1" t="inlineStr">
        <is>
          <t>Column3358</t>
        </is>
      </c>
      <c r="DYP1" t="inlineStr">
        <is>
          <t>Column3359</t>
        </is>
      </c>
      <c r="DYQ1" t="inlineStr">
        <is>
          <t>Column3360</t>
        </is>
      </c>
      <c r="DYR1" t="inlineStr">
        <is>
          <t>Column3361</t>
        </is>
      </c>
      <c r="DYS1" t="inlineStr">
        <is>
          <t>Column3362</t>
        </is>
      </c>
      <c r="DYT1" t="inlineStr">
        <is>
          <t>Column3363</t>
        </is>
      </c>
      <c r="DYU1" t="inlineStr">
        <is>
          <t>Column3364</t>
        </is>
      </c>
      <c r="DYV1" t="inlineStr">
        <is>
          <t>Column3365</t>
        </is>
      </c>
      <c r="DYW1" t="inlineStr">
        <is>
          <t>Column3366</t>
        </is>
      </c>
      <c r="DYX1" t="inlineStr">
        <is>
          <t>Column3367</t>
        </is>
      </c>
      <c r="DYY1" t="inlineStr">
        <is>
          <t>Column3368</t>
        </is>
      </c>
      <c r="DYZ1" t="inlineStr">
        <is>
          <t>Column3369</t>
        </is>
      </c>
      <c r="DZA1" t="inlineStr">
        <is>
          <t>Column3370</t>
        </is>
      </c>
      <c r="DZB1" t="inlineStr">
        <is>
          <t>Column3371</t>
        </is>
      </c>
      <c r="DZC1" t="inlineStr">
        <is>
          <t>Column3372</t>
        </is>
      </c>
      <c r="DZD1" t="inlineStr">
        <is>
          <t>Column3373</t>
        </is>
      </c>
      <c r="DZE1" t="inlineStr">
        <is>
          <t>Column3374</t>
        </is>
      </c>
      <c r="DZF1" t="inlineStr">
        <is>
          <t>Column3375</t>
        </is>
      </c>
      <c r="DZG1" t="inlineStr">
        <is>
          <t>Column3376</t>
        </is>
      </c>
      <c r="DZH1" t="inlineStr">
        <is>
          <t>Column3377</t>
        </is>
      </c>
      <c r="DZI1" t="inlineStr">
        <is>
          <t>Column3378</t>
        </is>
      </c>
      <c r="DZJ1" t="inlineStr">
        <is>
          <t>Column3379</t>
        </is>
      </c>
      <c r="DZK1" t="inlineStr">
        <is>
          <t>Column3380</t>
        </is>
      </c>
      <c r="DZL1" t="inlineStr">
        <is>
          <t>Column3381</t>
        </is>
      </c>
      <c r="DZM1" t="inlineStr">
        <is>
          <t>Column3382</t>
        </is>
      </c>
      <c r="DZN1" t="inlineStr">
        <is>
          <t>Column3383</t>
        </is>
      </c>
      <c r="DZO1" t="inlineStr">
        <is>
          <t>Column3384</t>
        </is>
      </c>
      <c r="DZP1" t="inlineStr">
        <is>
          <t>Column3385</t>
        </is>
      </c>
      <c r="DZQ1" t="inlineStr">
        <is>
          <t>Column3386</t>
        </is>
      </c>
      <c r="DZR1" t="inlineStr">
        <is>
          <t>Column3387</t>
        </is>
      </c>
      <c r="DZS1" t="inlineStr">
        <is>
          <t>Column3388</t>
        </is>
      </c>
      <c r="DZT1" t="inlineStr">
        <is>
          <t>Column3389</t>
        </is>
      </c>
      <c r="DZU1" t="inlineStr">
        <is>
          <t>Column3390</t>
        </is>
      </c>
      <c r="DZV1" t="inlineStr">
        <is>
          <t>Column3391</t>
        </is>
      </c>
      <c r="DZW1" t="inlineStr">
        <is>
          <t>Column3392</t>
        </is>
      </c>
      <c r="DZX1" t="inlineStr">
        <is>
          <t>Column3393</t>
        </is>
      </c>
      <c r="DZY1" t="inlineStr">
        <is>
          <t>Column3394</t>
        </is>
      </c>
      <c r="DZZ1" t="inlineStr">
        <is>
          <t>Column3395</t>
        </is>
      </c>
      <c r="EAA1" t="inlineStr">
        <is>
          <t>Column3396</t>
        </is>
      </c>
      <c r="EAB1" t="inlineStr">
        <is>
          <t>Column3397</t>
        </is>
      </c>
      <c r="EAC1" t="inlineStr">
        <is>
          <t>Column3398</t>
        </is>
      </c>
      <c r="EAD1" t="inlineStr">
        <is>
          <t>Column3399</t>
        </is>
      </c>
      <c r="EAE1" t="inlineStr">
        <is>
          <t>Column3400</t>
        </is>
      </c>
      <c r="EAF1" t="inlineStr">
        <is>
          <t>Column3401</t>
        </is>
      </c>
      <c r="EAG1" t="inlineStr">
        <is>
          <t>Column3402</t>
        </is>
      </c>
      <c r="EAH1" t="inlineStr">
        <is>
          <t>Column3403</t>
        </is>
      </c>
      <c r="EAI1" t="inlineStr">
        <is>
          <t>Column3404</t>
        </is>
      </c>
      <c r="EAJ1" t="inlineStr">
        <is>
          <t>Column3405</t>
        </is>
      </c>
      <c r="EAK1" t="inlineStr">
        <is>
          <t>Column3406</t>
        </is>
      </c>
      <c r="EAL1" t="inlineStr">
        <is>
          <t>Column3407</t>
        </is>
      </c>
      <c r="EAM1" t="inlineStr">
        <is>
          <t>Column3408</t>
        </is>
      </c>
      <c r="EAN1" t="inlineStr">
        <is>
          <t>Column3409</t>
        </is>
      </c>
      <c r="EAO1" t="inlineStr">
        <is>
          <t>Column3410</t>
        </is>
      </c>
      <c r="EAP1" t="inlineStr">
        <is>
          <t>Column3411</t>
        </is>
      </c>
      <c r="EAQ1" t="inlineStr">
        <is>
          <t>Column3412</t>
        </is>
      </c>
      <c r="EAR1" t="inlineStr">
        <is>
          <t>Column3413</t>
        </is>
      </c>
      <c r="EAS1" t="inlineStr">
        <is>
          <t>Column3414</t>
        </is>
      </c>
      <c r="EAT1" t="inlineStr">
        <is>
          <t>Column3415</t>
        </is>
      </c>
      <c r="EAU1" t="inlineStr">
        <is>
          <t>Column3416</t>
        </is>
      </c>
      <c r="EAV1" t="inlineStr">
        <is>
          <t>Column3417</t>
        </is>
      </c>
      <c r="EAW1" t="inlineStr">
        <is>
          <t>Column3418</t>
        </is>
      </c>
      <c r="EAX1" t="inlineStr">
        <is>
          <t>Column3419</t>
        </is>
      </c>
      <c r="EAY1" t="inlineStr">
        <is>
          <t>Column3420</t>
        </is>
      </c>
      <c r="EAZ1" t="inlineStr">
        <is>
          <t>Column3421</t>
        </is>
      </c>
      <c r="EBA1" t="inlineStr">
        <is>
          <t>Column3422</t>
        </is>
      </c>
      <c r="EBB1" t="inlineStr">
        <is>
          <t>Column3423</t>
        </is>
      </c>
      <c r="EBC1" t="inlineStr">
        <is>
          <t>Column3424</t>
        </is>
      </c>
      <c r="EBD1" t="inlineStr">
        <is>
          <t>Column3425</t>
        </is>
      </c>
      <c r="EBE1" t="inlineStr">
        <is>
          <t>Column3426</t>
        </is>
      </c>
      <c r="EBF1" t="inlineStr">
        <is>
          <t>Column3427</t>
        </is>
      </c>
      <c r="EBG1" t="inlineStr">
        <is>
          <t>Column3428</t>
        </is>
      </c>
      <c r="EBH1" t="inlineStr">
        <is>
          <t>Column3429</t>
        </is>
      </c>
      <c r="EBI1" t="inlineStr">
        <is>
          <t>Column3430</t>
        </is>
      </c>
      <c r="EBJ1" t="inlineStr">
        <is>
          <t>Column3431</t>
        </is>
      </c>
      <c r="EBK1" t="inlineStr">
        <is>
          <t>Column3432</t>
        </is>
      </c>
      <c r="EBL1" t="inlineStr">
        <is>
          <t>Column3433</t>
        </is>
      </c>
      <c r="EBM1" t="inlineStr">
        <is>
          <t>Column3434</t>
        </is>
      </c>
      <c r="EBN1" t="inlineStr">
        <is>
          <t>Column3435</t>
        </is>
      </c>
      <c r="EBO1" t="inlineStr">
        <is>
          <t>Column3436</t>
        </is>
      </c>
      <c r="EBP1" t="inlineStr">
        <is>
          <t>Column3437</t>
        </is>
      </c>
      <c r="EBQ1" t="inlineStr">
        <is>
          <t>Column3438</t>
        </is>
      </c>
      <c r="EBR1" t="inlineStr">
        <is>
          <t>Column3439</t>
        </is>
      </c>
      <c r="EBS1" t="inlineStr">
        <is>
          <t>Column3440</t>
        </is>
      </c>
      <c r="EBT1" t="inlineStr">
        <is>
          <t>Column3441</t>
        </is>
      </c>
      <c r="EBU1" t="inlineStr">
        <is>
          <t>Column3442</t>
        </is>
      </c>
      <c r="EBV1" t="inlineStr">
        <is>
          <t>Column3443</t>
        </is>
      </c>
      <c r="EBW1" t="inlineStr">
        <is>
          <t>Column3444</t>
        </is>
      </c>
      <c r="EBX1" t="inlineStr">
        <is>
          <t>Column3445</t>
        </is>
      </c>
      <c r="EBY1" t="inlineStr">
        <is>
          <t>Column3446</t>
        </is>
      </c>
      <c r="EBZ1" t="inlineStr">
        <is>
          <t>Column3447</t>
        </is>
      </c>
      <c r="ECA1" t="inlineStr">
        <is>
          <t>Column3448</t>
        </is>
      </c>
      <c r="ECB1" t="inlineStr">
        <is>
          <t>Column3449</t>
        </is>
      </c>
      <c r="ECC1" t="inlineStr">
        <is>
          <t>Column3450</t>
        </is>
      </c>
      <c r="ECD1" t="inlineStr">
        <is>
          <t>Column3451</t>
        </is>
      </c>
      <c r="ECE1" t="inlineStr">
        <is>
          <t>Column3452</t>
        </is>
      </c>
      <c r="ECF1" t="inlineStr">
        <is>
          <t>Column3453</t>
        </is>
      </c>
      <c r="ECG1" t="inlineStr">
        <is>
          <t>Column3454</t>
        </is>
      </c>
      <c r="ECH1" t="inlineStr">
        <is>
          <t>Column3455</t>
        </is>
      </c>
      <c r="ECI1" t="inlineStr">
        <is>
          <t>Column3456</t>
        </is>
      </c>
      <c r="ECJ1" t="inlineStr">
        <is>
          <t>Column3457</t>
        </is>
      </c>
      <c r="ECK1" t="inlineStr">
        <is>
          <t>Column3458</t>
        </is>
      </c>
      <c r="ECL1" t="inlineStr">
        <is>
          <t>Column3459</t>
        </is>
      </c>
      <c r="ECM1" t="inlineStr">
        <is>
          <t>Column3460</t>
        </is>
      </c>
      <c r="ECN1" t="inlineStr">
        <is>
          <t>Column3461</t>
        </is>
      </c>
      <c r="ECO1" t="inlineStr">
        <is>
          <t>Column3462</t>
        </is>
      </c>
      <c r="ECP1" t="inlineStr">
        <is>
          <t>Column3463</t>
        </is>
      </c>
      <c r="ECQ1" t="inlineStr">
        <is>
          <t>Column3464</t>
        </is>
      </c>
      <c r="ECR1" t="inlineStr">
        <is>
          <t>Column3465</t>
        </is>
      </c>
      <c r="ECS1" t="inlineStr">
        <is>
          <t>Column3466</t>
        </is>
      </c>
      <c r="ECT1" t="inlineStr">
        <is>
          <t>Column3467</t>
        </is>
      </c>
      <c r="ECU1" t="inlineStr">
        <is>
          <t>Column3468</t>
        </is>
      </c>
      <c r="ECV1" t="inlineStr">
        <is>
          <t>Column3469</t>
        </is>
      </c>
      <c r="ECW1" t="inlineStr">
        <is>
          <t>Column3470</t>
        </is>
      </c>
      <c r="ECX1" t="inlineStr">
        <is>
          <t>Column3471</t>
        </is>
      </c>
      <c r="ECY1" t="inlineStr">
        <is>
          <t>Column3472</t>
        </is>
      </c>
      <c r="ECZ1" t="inlineStr">
        <is>
          <t>Column3473</t>
        </is>
      </c>
      <c r="EDA1" t="inlineStr">
        <is>
          <t>Column3474</t>
        </is>
      </c>
      <c r="EDB1" t="inlineStr">
        <is>
          <t>Column3475</t>
        </is>
      </c>
      <c r="EDC1" t="inlineStr">
        <is>
          <t>Column3476</t>
        </is>
      </c>
      <c r="EDD1" t="inlineStr">
        <is>
          <t>Column3477</t>
        </is>
      </c>
      <c r="EDE1" t="inlineStr">
        <is>
          <t>Column3478</t>
        </is>
      </c>
      <c r="EDF1" t="inlineStr">
        <is>
          <t>Column3479</t>
        </is>
      </c>
      <c r="EDG1" t="inlineStr">
        <is>
          <t>Column3480</t>
        </is>
      </c>
      <c r="EDH1" t="inlineStr">
        <is>
          <t>Column3481</t>
        </is>
      </c>
      <c r="EDI1" t="inlineStr">
        <is>
          <t>Column3482</t>
        </is>
      </c>
      <c r="EDJ1" t="inlineStr">
        <is>
          <t>Column3483</t>
        </is>
      </c>
      <c r="EDK1" t="inlineStr">
        <is>
          <t>Column3484</t>
        </is>
      </c>
      <c r="EDL1" t="inlineStr">
        <is>
          <t>Column3485</t>
        </is>
      </c>
      <c r="EDM1" t="inlineStr">
        <is>
          <t>Column3486</t>
        </is>
      </c>
      <c r="EDN1" t="inlineStr">
        <is>
          <t>Column3487</t>
        </is>
      </c>
      <c r="EDO1" t="inlineStr">
        <is>
          <t>Column3488</t>
        </is>
      </c>
      <c r="EDP1" t="inlineStr">
        <is>
          <t>Column3489</t>
        </is>
      </c>
      <c r="EDQ1" t="inlineStr">
        <is>
          <t>Column3490</t>
        </is>
      </c>
      <c r="EDR1" t="inlineStr">
        <is>
          <t>Column3491</t>
        </is>
      </c>
      <c r="EDS1" t="inlineStr">
        <is>
          <t>Column3492</t>
        </is>
      </c>
      <c r="EDT1" t="inlineStr">
        <is>
          <t>Column3493</t>
        </is>
      </c>
      <c r="EDU1" t="inlineStr">
        <is>
          <t>Column3494</t>
        </is>
      </c>
      <c r="EDV1" t="inlineStr">
        <is>
          <t>Column3495</t>
        </is>
      </c>
      <c r="EDW1" t="inlineStr">
        <is>
          <t>Column3496</t>
        </is>
      </c>
      <c r="EDX1" t="inlineStr">
        <is>
          <t>Column3497</t>
        </is>
      </c>
      <c r="EDY1" t="inlineStr">
        <is>
          <t>Column3498</t>
        </is>
      </c>
      <c r="EDZ1" t="inlineStr">
        <is>
          <t>Column3499</t>
        </is>
      </c>
      <c r="EEA1" t="inlineStr">
        <is>
          <t>Column3500</t>
        </is>
      </c>
      <c r="EEB1" t="inlineStr">
        <is>
          <t>Column3501</t>
        </is>
      </c>
      <c r="EEC1" t="inlineStr">
        <is>
          <t>Column3502</t>
        </is>
      </c>
      <c r="EED1" t="inlineStr">
        <is>
          <t>Column3503</t>
        </is>
      </c>
      <c r="EEE1" t="inlineStr">
        <is>
          <t>Column3504</t>
        </is>
      </c>
      <c r="EEF1" t="inlineStr">
        <is>
          <t>Column3505</t>
        </is>
      </c>
      <c r="EEG1" t="inlineStr">
        <is>
          <t>Column3506</t>
        </is>
      </c>
      <c r="EEH1" t="inlineStr">
        <is>
          <t>Column3507</t>
        </is>
      </c>
      <c r="EEI1" t="inlineStr">
        <is>
          <t>Column3508</t>
        </is>
      </c>
      <c r="EEJ1" t="inlineStr">
        <is>
          <t>Column3509</t>
        </is>
      </c>
      <c r="EEK1" t="inlineStr">
        <is>
          <t>Column3510</t>
        </is>
      </c>
      <c r="EEL1" t="inlineStr">
        <is>
          <t>Column3511</t>
        </is>
      </c>
      <c r="EEM1" t="inlineStr">
        <is>
          <t>Column3512</t>
        </is>
      </c>
      <c r="EEN1" t="inlineStr">
        <is>
          <t>Column3513</t>
        </is>
      </c>
      <c r="EEO1" t="inlineStr">
        <is>
          <t>Column3514</t>
        </is>
      </c>
      <c r="EEP1" t="inlineStr">
        <is>
          <t>Column3515</t>
        </is>
      </c>
      <c r="EEQ1" t="inlineStr">
        <is>
          <t>Column3516</t>
        </is>
      </c>
      <c r="EER1" t="inlineStr">
        <is>
          <t>Column3517</t>
        </is>
      </c>
      <c r="EES1" t="inlineStr">
        <is>
          <t>Column3518</t>
        </is>
      </c>
      <c r="EET1" t="inlineStr">
        <is>
          <t>Column3519</t>
        </is>
      </c>
      <c r="EEU1" t="inlineStr">
        <is>
          <t>Column3520</t>
        </is>
      </c>
      <c r="EEV1" t="inlineStr">
        <is>
          <t>Column3521</t>
        </is>
      </c>
      <c r="EEW1" t="inlineStr">
        <is>
          <t>Column3522</t>
        </is>
      </c>
      <c r="EEX1" t="inlineStr">
        <is>
          <t>Column3523</t>
        </is>
      </c>
      <c r="EEY1" t="inlineStr">
        <is>
          <t>Column3524</t>
        </is>
      </c>
      <c r="EEZ1" t="inlineStr">
        <is>
          <t>Column3525</t>
        </is>
      </c>
      <c r="EFA1" t="inlineStr">
        <is>
          <t>Column3526</t>
        </is>
      </c>
      <c r="EFB1" t="inlineStr">
        <is>
          <t>Column3527</t>
        </is>
      </c>
      <c r="EFC1" t="inlineStr">
        <is>
          <t>Column3528</t>
        </is>
      </c>
      <c r="EFD1" t="inlineStr">
        <is>
          <t>Column3529</t>
        </is>
      </c>
      <c r="EFE1" t="inlineStr">
        <is>
          <t>Column3530</t>
        </is>
      </c>
      <c r="EFF1" t="inlineStr">
        <is>
          <t>Column3531</t>
        </is>
      </c>
      <c r="EFG1" t="inlineStr">
        <is>
          <t>Column3532</t>
        </is>
      </c>
      <c r="EFH1" t="inlineStr">
        <is>
          <t>Column3533</t>
        </is>
      </c>
      <c r="EFI1" t="inlineStr">
        <is>
          <t>Column3534</t>
        </is>
      </c>
      <c r="EFJ1" t="inlineStr">
        <is>
          <t>Column3535</t>
        </is>
      </c>
      <c r="EFK1" t="inlineStr">
        <is>
          <t>Column3536</t>
        </is>
      </c>
      <c r="EFL1" t="inlineStr">
        <is>
          <t>Column3537</t>
        </is>
      </c>
      <c r="EFM1" t="inlineStr">
        <is>
          <t>Column3538</t>
        </is>
      </c>
      <c r="EFN1" t="inlineStr">
        <is>
          <t>Column3539</t>
        </is>
      </c>
      <c r="EFO1" t="inlineStr">
        <is>
          <t>Column3540</t>
        </is>
      </c>
      <c r="EFP1" t="inlineStr">
        <is>
          <t>Column3541</t>
        </is>
      </c>
      <c r="EFQ1" t="inlineStr">
        <is>
          <t>Column3542</t>
        </is>
      </c>
      <c r="EFR1" t="inlineStr">
        <is>
          <t>Column3543</t>
        </is>
      </c>
      <c r="EFS1" t="inlineStr">
        <is>
          <t>Column3544</t>
        </is>
      </c>
      <c r="EFT1" t="inlineStr">
        <is>
          <t>Column3545</t>
        </is>
      </c>
      <c r="EFU1" t="inlineStr">
        <is>
          <t>Column3546</t>
        </is>
      </c>
      <c r="EFV1" t="inlineStr">
        <is>
          <t>Column3547</t>
        </is>
      </c>
      <c r="EFW1" t="inlineStr">
        <is>
          <t>Column3548</t>
        </is>
      </c>
      <c r="EFX1" t="inlineStr">
        <is>
          <t>Column3549</t>
        </is>
      </c>
      <c r="EFY1" t="inlineStr">
        <is>
          <t>Column3550</t>
        </is>
      </c>
      <c r="EFZ1" t="inlineStr">
        <is>
          <t>Column3551</t>
        </is>
      </c>
      <c r="EGA1" t="inlineStr">
        <is>
          <t>Column3552</t>
        </is>
      </c>
      <c r="EGB1" t="inlineStr">
        <is>
          <t>Column3553</t>
        </is>
      </c>
      <c r="EGC1" t="inlineStr">
        <is>
          <t>Column3554</t>
        </is>
      </c>
      <c r="EGD1" t="inlineStr">
        <is>
          <t>Column3555</t>
        </is>
      </c>
      <c r="EGE1" t="inlineStr">
        <is>
          <t>Column3556</t>
        </is>
      </c>
      <c r="EGF1" t="inlineStr">
        <is>
          <t>Column3557</t>
        </is>
      </c>
      <c r="EGG1" t="inlineStr">
        <is>
          <t>Column3558</t>
        </is>
      </c>
      <c r="EGH1" t="inlineStr">
        <is>
          <t>Column3559</t>
        </is>
      </c>
      <c r="EGI1" t="inlineStr">
        <is>
          <t>Column3560</t>
        </is>
      </c>
      <c r="EGJ1" t="inlineStr">
        <is>
          <t>Column3561</t>
        </is>
      </c>
      <c r="EGK1" t="inlineStr">
        <is>
          <t>Column3562</t>
        </is>
      </c>
      <c r="EGL1" t="inlineStr">
        <is>
          <t>Column3563</t>
        </is>
      </c>
      <c r="EGM1" t="inlineStr">
        <is>
          <t>Column3564</t>
        </is>
      </c>
      <c r="EGN1" t="inlineStr">
        <is>
          <t>Column3565</t>
        </is>
      </c>
      <c r="EGO1" t="inlineStr">
        <is>
          <t>Column3566</t>
        </is>
      </c>
      <c r="EGP1" t="inlineStr">
        <is>
          <t>Column3567</t>
        </is>
      </c>
      <c r="EGQ1" t="inlineStr">
        <is>
          <t>Column3568</t>
        </is>
      </c>
      <c r="EGR1" t="inlineStr">
        <is>
          <t>Column3569</t>
        </is>
      </c>
      <c r="EGS1" t="inlineStr">
        <is>
          <t>Column3570</t>
        </is>
      </c>
      <c r="EGT1" t="inlineStr">
        <is>
          <t>Column3571</t>
        </is>
      </c>
      <c r="EGU1" t="inlineStr">
        <is>
          <t>Column3572</t>
        </is>
      </c>
      <c r="EGV1" t="inlineStr">
        <is>
          <t>Column3573</t>
        </is>
      </c>
      <c r="EGW1" t="inlineStr">
        <is>
          <t>Column3574</t>
        </is>
      </c>
      <c r="EGX1" t="inlineStr">
        <is>
          <t>Column3575</t>
        </is>
      </c>
      <c r="EGY1" t="inlineStr">
        <is>
          <t>Column3576</t>
        </is>
      </c>
      <c r="EGZ1" t="inlineStr">
        <is>
          <t>Column3577</t>
        </is>
      </c>
      <c r="EHA1" t="inlineStr">
        <is>
          <t>Column3578</t>
        </is>
      </c>
      <c r="EHB1" t="inlineStr">
        <is>
          <t>Column3579</t>
        </is>
      </c>
      <c r="EHC1" t="inlineStr">
        <is>
          <t>Column3580</t>
        </is>
      </c>
      <c r="EHD1" t="inlineStr">
        <is>
          <t>Column3581</t>
        </is>
      </c>
      <c r="EHE1" t="inlineStr">
        <is>
          <t>Column3582</t>
        </is>
      </c>
      <c r="EHF1" t="inlineStr">
        <is>
          <t>Column3583</t>
        </is>
      </c>
      <c r="EHG1" t="inlineStr">
        <is>
          <t>Column3584</t>
        </is>
      </c>
      <c r="EHH1" t="inlineStr">
        <is>
          <t>Column3585</t>
        </is>
      </c>
      <c r="EHI1" t="inlineStr">
        <is>
          <t>Column3586</t>
        </is>
      </c>
      <c r="EHJ1" t="inlineStr">
        <is>
          <t>Column3587</t>
        </is>
      </c>
      <c r="EHK1" t="inlineStr">
        <is>
          <t>Column3588</t>
        </is>
      </c>
      <c r="EHL1" t="inlineStr">
        <is>
          <t>Column3589</t>
        </is>
      </c>
      <c r="EHM1" t="inlineStr">
        <is>
          <t>Column3590</t>
        </is>
      </c>
      <c r="EHN1" t="inlineStr">
        <is>
          <t>Column3591</t>
        </is>
      </c>
      <c r="EHO1" t="inlineStr">
        <is>
          <t>Column3592</t>
        </is>
      </c>
      <c r="EHP1" t="inlineStr">
        <is>
          <t>Column3593</t>
        </is>
      </c>
      <c r="EHQ1" t="inlineStr">
        <is>
          <t>Column3594</t>
        </is>
      </c>
      <c r="EHR1" t="inlineStr">
        <is>
          <t>Column3595</t>
        </is>
      </c>
      <c r="EHS1" t="inlineStr">
        <is>
          <t>Column3596</t>
        </is>
      </c>
      <c r="EHT1" t="inlineStr">
        <is>
          <t>Column3597</t>
        </is>
      </c>
      <c r="EHU1" t="inlineStr">
        <is>
          <t>Column3598</t>
        </is>
      </c>
      <c r="EHV1" t="inlineStr">
        <is>
          <t>Column3599</t>
        </is>
      </c>
      <c r="EHW1" t="inlineStr">
        <is>
          <t>Column3600</t>
        </is>
      </c>
      <c r="EHX1" t="inlineStr">
        <is>
          <t>Column3601</t>
        </is>
      </c>
      <c r="EHY1" t="inlineStr">
        <is>
          <t>Column3602</t>
        </is>
      </c>
      <c r="EHZ1" t="inlineStr">
        <is>
          <t>Column3603</t>
        </is>
      </c>
      <c r="EIA1" t="inlineStr">
        <is>
          <t>Column3604</t>
        </is>
      </c>
      <c r="EIB1" t="inlineStr">
        <is>
          <t>Column3605</t>
        </is>
      </c>
      <c r="EIC1" t="inlineStr">
        <is>
          <t>Column3606</t>
        </is>
      </c>
      <c r="EID1" t="inlineStr">
        <is>
          <t>Column3607</t>
        </is>
      </c>
      <c r="EIE1" t="inlineStr">
        <is>
          <t>Column3608</t>
        </is>
      </c>
      <c r="EIF1" t="inlineStr">
        <is>
          <t>Column3609</t>
        </is>
      </c>
      <c r="EIG1" t="inlineStr">
        <is>
          <t>Column3610</t>
        </is>
      </c>
      <c r="EIH1" t="inlineStr">
        <is>
          <t>Column3611</t>
        </is>
      </c>
      <c r="EII1" t="inlineStr">
        <is>
          <t>Column3612</t>
        </is>
      </c>
      <c r="EIJ1" t="inlineStr">
        <is>
          <t>Column3613</t>
        </is>
      </c>
      <c r="EIK1" t="inlineStr">
        <is>
          <t>Column3614</t>
        </is>
      </c>
      <c r="EIL1" t="inlineStr">
        <is>
          <t>Column3615</t>
        </is>
      </c>
      <c r="EIM1" t="inlineStr">
        <is>
          <t>Column3616</t>
        </is>
      </c>
      <c r="EIN1" t="inlineStr">
        <is>
          <t>Column3617</t>
        </is>
      </c>
      <c r="EIO1" t="inlineStr">
        <is>
          <t>Column3618</t>
        </is>
      </c>
      <c r="EIP1" t="inlineStr">
        <is>
          <t>Column3619</t>
        </is>
      </c>
      <c r="EIQ1" t="inlineStr">
        <is>
          <t>Column3620</t>
        </is>
      </c>
      <c r="EIR1" t="inlineStr">
        <is>
          <t>Column3621</t>
        </is>
      </c>
      <c r="EIS1" t="inlineStr">
        <is>
          <t>Column3622</t>
        </is>
      </c>
      <c r="EIT1" t="inlineStr">
        <is>
          <t>Column3623</t>
        </is>
      </c>
      <c r="EIU1" t="inlineStr">
        <is>
          <t>Column3624</t>
        </is>
      </c>
      <c r="EIV1" t="inlineStr">
        <is>
          <t>Column3625</t>
        </is>
      </c>
      <c r="EIW1" t="inlineStr">
        <is>
          <t>Column3626</t>
        </is>
      </c>
      <c r="EIX1" t="inlineStr">
        <is>
          <t>Column3627</t>
        </is>
      </c>
      <c r="EIY1" t="inlineStr">
        <is>
          <t>Column3628</t>
        </is>
      </c>
      <c r="EIZ1" t="inlineStr">
        <is>
          <t>Column3629</t>
        </is>
      </c>
      <c r="EJA1" t="inlineStr">
        <is>
          <t>Column3630</t>
        </is>
      </c>
      <c r="EJB1" t="inlineStr">
        <is>
          <t>Column3631</t>
        </is>
      </c>
      <c r="EJC1" t="inlineStr">
        <is>
          <t>Column3632</t>
        </is>
      </c>
      <c r="EJD1" t="inlineStr">
        <is>
          <t>Column3633</t>
        </is>
      </c>
      <c r="EJE1" t="inlineStr">
        <is>
          <t>Column3634</t>
        </is>
      </c>
      <c r="EJF1" t="inlineStr">
        <is>
          <t>Column3635</t>
        </is>
      </c>
      <c r="EJG1" t="inlineStr">
        <is>
          <t>Column3636</t>
        </is>
      </c>
      <c r="EJH1" t="inlineStr">
        <is>
          <t>Column3637</t>
        </is>
      </c>
      <c r="EJI1" t="inlineStr">
        <is>
          <t>Column3638</t>
        </is>
      </c>
      <c r="EJJ1" t="inlineStr">
        <is>
          <t>Column3639</t>
        </is>
      </c>
      <c r="EJK1" t="inlineStr">
        <is>
          <t>Column3640</t>
        </is>
      </c>
      <c r="EJL1" t="inlineStr">
        <is>
          <t>Column3641</t>
        </is>
      </c>
      <c r="EJM1" t="inlineStr">
        <is>
          <t>Column3642</t>
        </is>
      </c>
      <c r="EJN1" t="inlineStr">
        <is>
          <t>Column3643</t>
        </is>
      </c>
      <c r="EJO1" t="inlineStr">
        <is>
          <t>Column3644</t>
        </is>
      </c>
      <c r="EJP1" t="inlineStr">
        <is>
          <t>Column3645</t>
        </is>
      </c>
      <c r="EJQ1" t="inlineStr">
        <is>
          <t>Column3646</t>
        </is>
      </c>
      <c r="EJR1" t="inlineStr">
        <is>
          <t>Column3647</t>
        </is>
      </c>
      <c r="EJS1" t="inlineStr">
        <is>
          <t>Column3648</t>
        </is>
      </c>
      <c r="EJT1" t="inlineStr">
        <is>
          <t>Column3649</t>
        </is>
      </c>
      <c r="EJU1" t="inlineStr">
        <is>
          <t>Column3650</t>
        </is>
      </c>
      <c r="EJV1" t="inlineStr">
        <is>
          <t>Column3651</t>
        </is>
      </c>
      <c r="EJW1" t="inlineStr">
        <is>
          <t>Column3652</t>
        </is>
      </c>
      <c r="EJX1" t="inlineStr">
        <is>
          <t>Column3653</t>
        </is>
      </c>
      <c r="EJY1" t="inlineStr">
        <is>
          <t>Column3654</t>
        </is>
      </c>
      <c r="EJZ1" t="inlineStr">
        <is>
          <t>Column3655</t>
        </is>
      </c>
      <c r="EKA1" t="inlineStr">
        <is>
          <t>Column3656</t>
        </is>
      </c>
      <c r="EKB1" t="inlineStr">
        <is>
          <t>Column3657</t>
        </is>
      </c>
      <c r="EKC1" t="inlineStr">
        <is>
          <t>Column3658</t>
        </is>
      </c>
      <c r="EKD1" t="inlineStr">
        <is>
          <t>Column3659</t>
        </is>
      </c>
      <c r="EKE1" t="inlineStr">
        <is>
          <t>Column3660</t>
        </is>
      </c>
      <c r="EKF1" t="inlineStr">
        <is>
          <t>Column3661</t>
        </is>
      </c>
      <c r="EKG1" t="inlineStr">
        <is>
          <t>Column3662</t>
        </is>
      </c>
      <c r="EKH1" t="inlineStr">
        <is>
          <t>Column3663</t>
        </is>
      </c>
      <c r="EKI1" t="inlineStr">
        <is>
          <t>Column3664</t>
        </is>
      </c>
      <c r="EKJ1" t="inlineStr">
        <is>
          <t>Column3665</t>
        </is>
      </c>
      <c r="EKK1" t="inlineStr">
        <is>
          <t>Column3666</t>
        </is>
      </c>
      <c r="EKL1" t="inlineStr">
        <is>
          <t>Column3667</t>
        </is>
      </c>
      <c r="EKM1" t="inlineStr">
        <is>
          <t>Column3668</t>
        </is>
      </c>
      <c r="EKN1" t="inlineStr">
        <is>
          <t>Column3669</t>
        </is>
      </c>
      <c r="EKO1" t="inlineStr">
        <is>
          <t>Column3670</t>
        </is>
      </c>
      <c r="EKP1" t="inlineStr">
        <is>
          <t>Column3671</t>
        </is>
      </c>
      <c r="EKQ1" t="inlineStr">
        <is>
          <t>Column3672</t>
        </is>
      </c>
      <c r="EKR1" t="inlineStr">
        <is>
          <t>Column3673</t>
        </is>
      </c>
      <c r="EKS1" t="inlineStr">
        <is>
          <t>Column3674</t>
        </is>
      </c>
      <c r="EKT1" t="inlineStr">
        <is>
          <t>Column3675</t>
        </is>
      </c>
      <c r="EKU1" t="inlineStr">
        <is>
          <t>Column3676</t>
        </is>
      </c>
      <c r="EKV1" t="inlineStr">
        <is>
          <t>Column3677</t>
        </is>
      </c>
      <c r="EKW1" t="inlineStr">
        <is>
          <t>Column3678</t>
        </is>
      </c>
      <c r="EKX1" t="inlineStr">
        <is>
          <t>Column3679</t>
        </is>
      </c>
      <c r="EKY1" t="inlineStr">
        <is>
          <t>Column3680</t>
        </is>
      </c>
      <c r="EKZ1" t="inlineStr">
        <is>
          <t>Column3681</t>
        </is>
      </c>
      <c r="ELA1" t="inlineStr">
        <is>
          <t>Column3682</t>
        </is>
      </c>
      <c r="ELB1" t="inlineStr">
        <is>
          <t>Column3683</t>
        </is>
      </c>
      <c r="ELC1" t="inlineStr">
        <is>
          <t>Column3684</t>
        </is>
      </c>
      <c r="ELD1" t="inlineStr">
        <is>
          <t>Column3685</t>
        </is>
      </c>
      <c r="ELE1" t="inlineStr">
        <is>
          <t>Column3686</t>
        </is>
      </c>
      <c r="ELF1" t="inlineStr">
        <is>
          <t>Column3687</t>
        </is>
      </c>
      <c r="ELG1" t="inlineStr">
        <is>
          <t>Column3688</t>
        </is>
      </c>
      <c r="ELH1" t="inlineStr">
        <is>
          <t>Column3689</t>
        </is>
      </c>
      <c r="ELI1" t="inlineStr">
        <is>
          <t>Column3690</t>
        </is>
      </c>
      <c r="ELJ1" t="inlineStr">
        <is>
          <t>Column3691</t>
        </is>
      </c>
      <c r="ELK1" t="inlineStr">
        <is>
          <t>Column3692</t>
        </is>
      </c>
      <c r="ELL1" t="inlineStr">
        <is>
          <t>Column3693</t>
        </is>
      </c>
      <c r="ELM1" t="inlineStr">
        <is>
          <t>Column3694</t>
        </is>
      </c>
      <c r="ELN1" t="inlineStr">
        <is>
          <t>Column3695</t>
        </is>
      </c>
      <c r="ELO1" t="inlineStr">
        <is>
          <t>Column3696</t>
        </is>
      </c>
      <c r="ELP1" t="inlineStr">
        <is>
          <t>Column3697</t>
        </is>
      </c>
      <c r="ELQ1" t="inlineStr">
        <is>
          <t>Column3698</t>
        </is>
      </c>
      <c r="ELR1" t="inlineStr">
        <is>
          <t>Column3699</t>
        </is>
      </c>
      <c r="ELS1" t="inlineStr">
        <is>
          <t>Column3700</t>
        </is>
      </c>
      <c r="ELT1" t="inlineStr">
        <is>
          <t>Column3701</t>
        </is>
      </c>
      <c r="ELU1" t="inlineStr">
        <is>
          <t>Column3702</t>
        </is>
      </c>
      <c r="ELV1" t="inlineStr">
        <is>
          <t>Column3703</t>
        </is>
      </c>
      <c r="ELW1" t="inlineStr">
        <is>
          <t>Column3704</t>
        </is>
      </c>
      <c r="ELX1" t="inlineStr">
        <is>
          <t>Column3705</t>
        </is>
      </c>
      <c r="ELY1" t="inlineStr">
        <is>
          <t>Column3706</t>
        </is>
      </c>
      <c r="ELZ1" t="inlineStr">
        <is>
          <t>Column3707</t>
        </is>
      </c>
      <c r="EMA1" t="inlineStr">
        <is>
          <t>Column3708</t>
        </is>
      </c>
      <c r="EMB1" t="inlineStr">
        <is>
          <t>Column3709</t>
        </is>
      </c>
      <c r="EMC1" t="inlineStr">
        <is>
          <t>Column3710</t>
        </is>
      </c>
      <c r="EMD1" t="inlineStr">
        <is>
          <t>Column3711</t>
        </is>
      </c>
      <c r="EME1" t="inlineStr">
        <is>
          <t>Column3712</t>
        </is>
      </c>
      <c r="EMF1" t="inlineStr">
        <is>
          <t>Column3713</t>
        </is>
      </c>
      <c r="EMG1" t="inlineStr">
        <is>
          <t>Column3714</t>
        </is>
      </c>
      <c r="EMH1" t="inlineStr">
        <is>
          <t>Column3715</t>
        </is>
      </c>
      <c r="EMI1" t="inlineStr">
        <is>
          <t>Column3716</t>
        </is>
      </c>
      <c r="EMJ1" t="inlineStr">
        <is>
          <t>Column3717</t>
        </is>
      </c>
      <c r="EMK1" t="inlineStr">
        <is>
          <t>Column3718</t>
        </is>
      </c>
      <c r="EML1" t="inlineStr">
        <is>
          <t>Column3719</t>
        </is>
      </c>
      <c r="EMM1" t="inlineStr">
        <is>
          <t>Column3720</t>
        </is>
      </c>
      <c r="EMN1" t="inlineStr">
        <is>
          <t>Column3721</t>
        </is>
      </c>
      <c r="EMO1" t="inlineStr">
        <is>
          <t>Column3722</t>
        </is>
      </c>
      <c r="EMP1" t="inlineStr">
        <is>
          <t>Column3723</t>
        </is>
      </c>
      <c r="EMQ1" t="inlineStr">
        <is>
          <t>Column3724</t>
        </is>
      </c>
      <c r="EMR1" t="inlineStr">
        <is>
          <t>Column3725</t>
        </is>
      </c>
      <c r="EMS1" t="inlineStr">
        <is>
          <t>Column3726</t>
        </is>
      </c>
      <c r="EMT1" t="inlineStr">
        <is>
          <t>Column3727</t>
        </is>
      </c>
      <c r="EMU1" t="inlineStr">
        <is>
          <t>Column3728</t>
        </is>
      </c>
      <c r="EMV1" t="inlineStr">
        <is>
          <t>Column3729</t>
        </is>
      </c>
      <c r="EMW1" t="inlineStr">
        <is>
          <t>Column3730</t>
        </is>
      </c>
      <c r="EMX1" t="inlineStr">
        <is>
          <t>Column3731</t>
        </is>
      </c>
      <c r="EMY1" t="inlineStr">
        <is>
          <t>Column3732</t>
        </is>
      </c>
      <c r="EMZ1" t="inlineStr">
        <is>
          <t>Column3733</t>
        </is>
      </c>
      <c r="ENA1" t="inlineStr">
        <is>
          <t>Column3734</t>
        </is>
      </c>
      <c r="ENB1" t="inlineStr">
        <is>
          <t>Column3735</t>
        </is>
      </c>
      <c r="ENC1" t="inlineStr">
        <is>
          <t>Column3736</t>
        </is>
      </c>
      <c r="END1" t="inlineStr">
        <is>
          <t>Column3737</t>
        </is>
      </c>
      <c r="ENE1" t="inlineStr">
        <is>
          <t>Column3738</t>
        </is>
      </c>
      <c r="ENF1" t="inlineStr">
        <is>
          <t>Column3739</t>
        </is>
      </c>
      <c r="ENG1" t="inlineStr">
        <is>
          <t>Column3740</t>
        </is>
      </c>
      <c r="ENH1" t="inlineStr">
        <is>
          <t>Column3741</t>
        </is>
      </c>
      <c r="ENI1" t="inlineStr">
        <is>
          <t>Column3742</t>
        </is>
      </c>
      <c r="ENJ1" t="inlineStr">
        <is>
          <t>Column3743</t>
        </is>
      </c>
      <c r="ENK1" t="inlineStr">
        <is>
          <t>Column3744</t>
        </is>
      </c>
      <c r="ENL1" t="inlineStr">
        <is>
          <t>Column3745</t>
        </is>
      </c>
      <c r="ENM1" t="inlineStr">
        <is>
          <t>Column3746</t>
        </is>
      </c>
      <c r="ENN1" t="inlineStr">
        <is>
          <t>Column3747</t>
        </is>
      </c>
      <c r="ENO1" t="inlineStr">
        <is>
          <t>Column3748</t>
        </is>
      </c>
      <c r="ENP1" t="inlineStr">
        <is>
          <t>Column3749</t>
        </is>
      </c>
      <c r="ENQ1" t="inlineStr">
        <is>
          <t>Column3750</t>
        </is>
      </c>
      <c r="ENR1" t="inlineStr">
        <is>
          <t>Column3751</t>
        </is>
      </c>
      <c r="ENS1" t="inlineStr">
        <is>
          <t>Column3752</t>
        </is>
      </c>
      <c r="ENT1" t="inlineStr">
        <is>
          <t>Column3753</t>
        </is>
      </c>
      <c r="ENU1" t="inlineStr">
        <is>
          <t>Column3754</t>
        </is>
      </c>
      <c r="ENV1" t="inlineStr">
        <is>
          <t>Column3755</t>
        </is>
      </c>
      <c r="ENW1" t="inlineStr">
        <is>
          <t>Column3756</t>
        </is>
      </c>
      <c r="ENX1" t="inlineStr">
        <is>
          <t>Column3757</t>
        </is>
      </c>
      <c r="ENY1" t="inlineStr">
        <is>
          <t>Column3758</t>
        </is>
      </c>
      <c r="ENZ1" t="inlineStr">
        <is>
          <t>Column3759</t>
        </is>
      </c>
      <c r="EOA1" t="inlineStr">
        <is>
          <t>Column3760</t>
        </is>
      </c>
      <c r="EOB1" t="inlineStr">
        <is>
          <t>Column3761</t>
        </is>
      </c>
      <c r="EOC1" t="inlineStr">
        <is>
          <t>Column3762</t>
        </is>
      </c>
      <c r="EOD1" t="inlineStr">
        <is>
          <t>Column3763</t>
        </is>
      </c>
      <c r="EOE1" t="inlineStr">
        <is>
          <t>Column3764</t>
        </is>
      </c>
      <c r="EOF1" t="inlineStr">
        <is>
          <t>Column3765</t>
        </is>
      </c>
      <c r="EOG1" t="inlineStr">
        <is>
          <t>Column3766</t>
        </is>
      </c>
      <c r="EOH1" t="inlineStr">
        <is>
          <t>Column3767</t>
        </is>
      </c>
      <c r="EOI1" t="inlineStr">
        <is>
          <t>Column3768</t>
        </is>
      </c>
      <c r="EOJ1" t="inlineStr">
        <is>
          <t>Column3769</t>
        </is>
      </c>
      <c r="EOK1" t="inlineStr">
        <is>
          <t>Column3770</t>
        </is>
      </c>
      <c r="EOL1" t="inlineStr">
        <is>
          <t>Column3771</t>
        </is>
      </c>
      <c r="EOM1" t="inlineStr">
        <is>
          <t>Column3772</t>
        </is>
      </c>
      <c r="EON1" t="inlineStr">
        <is>
          <t>Column3773</t>
        </is>
      </c>
      <c r="EOO1" t="inlineStr">
        <is>
          <t>Column3774</t>
        </is>
      </c>
      <c r="EOP1" t="inlineStr">
        <is>
          <t>Column3775</t>
        </is>
      </c>
      <c r="EOQ1" t="inlineStr">
        <is>
          <t>Column3776</t>
        </is>
      </c>
      <c r="EOR1" t="inlineStr">
        <is>
          <t>Column3777</t>
        </is>
      </c>
      <c r="EOS1" t="inlineStr">
        <is>
          <t>Column3778</t>
        </is>
      </c>
      <c r="EOT1" t="inlineStr">
        <is>
          <t>Column3779</t>
        </is>
      </c>
      <c r="EOU1" t="inlineStr">
        <is>
          <t>Column3780</t>
        </is>
      </c>
      <c r="EOV1" t="inlineStr">
        <is>
          <t>Column3781</t>
        </is>
      </c>
      <c r="EOW1" t="inlineStr">
        <is>
          <t>Column3782</t>
        </is>
      </c>
      <c r="EOX1" t="inlineStr">
        <is>
          <t>Column3783</t>
        </is>
      </c>
      <c r="EOY1" t="inlineStr">
        <is>
          <t>Column3784</t>
        </is>
      </c>
      <c r="EOZ1" t="inlineStr">
        <is>
          <t>Column3785</t>
        </is>
      </c>
      <c r="EPA1" t="inlineStr">
        <is>
          <t>Column3786</t>
        </is>
      </c>
      <c r="EPB1" t="inlineStr">
        <is>
          <t>Column3787</t>
        </is>
      </c>
      <c r="EPC1" t="inlineStr">
        <is>
          <t>Column3788</t>
        </is>
      </c>
      <c r="EPD1" t="inlineStr">
        <is>
          <t>Column3789</t>
        </is>
      </c>
      <c r="EPE1" t="inlineStr">
        <is>
          <t>Column3790</t>
        </is>
      </c>
      <c r="EPF1" t="inlineStr">
        <is>
          <t>Column3791</t>
        </is>
      </c>
      <c r="EPG1" t="inlineStr">
        <is>
          <t>Column3792</t>
        </is>
      </c>
      <c r="EPH1" t="inlineStr">
        <is>
          <t>Column3793</t>
        </is>
      </c>
      <c r="EPI1" t="inlineStr">
        <is>
          <t>Column3794</t>
        </is>
      </c>
      <c r="EPJ1" t="inlineStr">
        <is>
          <t>Column3795</t>
        </is>
      </c>
      <c r="EPK1" t="inlineStr">
        <is>
          <t>Column3796</t>
        </is>
      </c>
      <c r="EPL1" t="inlineStr">
        <is>
          <t>Column3797</t>
        </is>
      </c>
      <c r="EPM1" t="inlineStr">
        <is>
          <t>Column3798</t>
        </is>
      </c>
      <c r="EPN1" t="inlineStr">
        <is>
          <t>Column3799</t>
        </is>
      </c>
      <c r="EPO1" t="inlineStr">
        <is>
          <t>Column3800</t>
        </is>
      </c>
      <c r="EPP1" t="inlineStr">
        <is>
          <t>Column3801</t>
        </is>
      </c>
      <c r="EPQ1" t="inlineStr">
        <is>
          <t>Column3802</t>
        </is>
      </c>
      <c r="EPR1" t="inlineStr">
        <is>
          <t>Column3803</t>
        </is>
      </c>
      <c r="EPS1" t="inlineStr">
        <is>
          <t>Column3804</t>
        </is>
      </c>
      <c r="EPT1" t="inlineStr">
        <is>
          <t>Column3805</t>
        </is>
      </c>
      <c r="EPU1" t="inlineStr">
        <is>
          <t>Column3806</t>
        </is>
      </c>
      <c r="EPV1" t="inlineStr">
        <is>
          <t>Column3807</t>
        </is>
      </c>
      <c r="EPW1" t="inlineStr">
        <is>
          <t>Column3808</t>
        </is>
      </c>
      <c r="EPX1" t="inlineStr">
        <is>
          <t>Column3809</t>
        </is>
      </c>
      <c r="EPY1" t="inlineStr">
        <is>
          <t>Column3810</t>
        </is>
      </c>
      <c r="EPZ1" t="inlineStr">
        <is>
          <t>Column3811</t>
        </is>
      </c>
      <c r="EQA1" t="inlineStr">
        <is>
          <t>Column3812</t>
        </is>
      </c>
      <c r="EQB1" t="inlineStr">
        <is>
          <t>Column3813</t>
        </is>
      </c>
      <c r="EQC1" t="inlineStr">
        <is>
          <t>Column3814</t>
        </is>
      </c>
      <c r="EQD1" t="inlineStr">
        <is>
          <t>Column3815</t>
        </is>
      </c>
      <c r="EQE1" t="inlineStr">
        <is>
          <t>Column3816</t>
        </is>
      </c>
      <c r="EQF1" t="inlineStr">
        <is>
          <t>Column3817</t>
        </is>
      </c>
      <c r="EQG1" t="inlineStr">
        <is>
          <t>Column3818</t>
        </is>
      </c>
      <c r="EQH1" t="inlineStr">
        <is>
          <t>Column3819</t>
        </is>
      </c>
      <c r="EQI1" t="inlineStr">
        <is>
          <t>Column3820</t>
        </is>
      </c>
      <c r="EQJ1" t="inlineStr">
        <is>
          <t>Column3821</t>
        </is>
      </c>
      <c r="EQK1" t="inlineStr">
        <is>
          <t>Column3822</t>
        </is>
      </c>
      <c r="EQL1" t="inlineStr">
        <is>
          <t>Column3823</t>
        </is>
      </c>
      <c r="EQM1" t="inlineStr">
        <is>
          <t>Column3824</t>
        </is>
      </c>
      <c r="EQN1" t="inlineStr">
        <is>
          <t>Column3825</t>
        </is>
      </c>
      <c r="EQO1" t="inlineStr">
        <is>
          <t>Column3826</t>
        </is>
      </c>
      <c r="EQP1" t="inlineStr">
        <is>
          <t>Column3827</t>
        </is>
      </c>
      <c r="EQQ1" t="inlineStr">
        <is>
          <t>Column3828</t>
        </is>
      </c>
      <c r="EQR1" t="inlineStr">
        <is>
          <t>Column3829</t>
        </is>
      </c>
      <c r="EQS1" t="inlineStr">
        <is>
          <t>Column3830</t>
        </is>
      </c>
      <c r="EQT1" t="inlineStr">
        <is>
          <t>Column3831</t>
        </is>
      </c>
      <c r="EQU1" t="inlineStr">
        <is>
          <t>Column3832</t>
        </is>
      </c>
      <c r="EQV1" t="inlineStr">
        <is>
          <t>Column3833</t>
        </is>
      </c>
      <c r="EQW1" t="inlineStr">
        <is>
          <t>Column3834</t>
        </is>
      </c>
      <c r="EQX1" t="inlineStr">
        <is>
          <t>Column3835</t>
        </is>
      </c>
      <c r="EQY1" t="inlineStr">
        <is>
          <t>Column3836</t>
        </is>
      </c>
      <c r="EQZ1" t="inlineStr">
        <is>
          <t>Column3837</t>
        </is>
      </c>
      <c r="ERA1" t="inlineStr">
        <is>
          <t>Column3838</t>
        </is>
      </c>
      <c r="ERB1" t="inlineStr">
        <is>
          <t>Column3839</t>
        </is>
      </c>
      <c r="ERC1" t="inlineStr">
        <is>
          <t>Column3840</t>
        </is>
      </c>
      <c r="ERD1" t="inlineStr">
        <is>
          <t>Column3841</t>
        </is>
      </c>
      <c r="ERE1" t="inlineStr">
        <is>
          <t>Column3842</t>
        </is>
      </c>
      <c r="ERF1" t="inlineStr">
        <is>
          <t>Column3843</t>
        </is>
      </c>
      <c r="ERG1" t="inlineStr">
        <is>
          <t>Column3844</t>
        </is>
      </c>
      <c r="ERH1" t="inlineStr">
        <is>
          <t>Column3845</t>
        </is>
      </c>
      <c r="ERI1" t="inlineStr">
        <is>
          <t>Column3846</t>
        </is>
      </c>
      <c r="ERJ1" t="inlineStr">
        <is>
          <t>Column3847</t>
        </is>
      </c>
      <c r="ERK1" t="inlineStr">
        <is>
          <t>Column3848</t>
        </is>
      </c>
      <c r="ERL1" t="inlineStr">
        <is>
          <t>Column3849</t>
        </is>
      </c>
      <c r="ERM1" t="inlineStr">
        <is>
          <t>Column3850</t>
        </is>
      </c>
      <c r="ERN1" t="inlineStr">
        <is>
          <t>Column3851</t>
        </is>
      </c>
      <c r="ERO1" t="inlineStr">
        <is>
          <t>Column3852</t>
        </is>
      </c>
      <c r="ERP1" t="inlineStr">
        <is>
          <t>Column3853</t>
        </is>
      </c>
      <c r="ERQ1" t="inlineStr">
        <is>
          <t>Column3854</t>
        </is>
      </c>
      <c r="ERR1" t="inlineStr">
        <is>
          <t>Column3855</t>
        </is>
      </c>
      <c r="ERS1" t="inlineStr">
        <is>
          <t>Column3856</t>
        </is>
      </c>
      <c r="ERT1" t="inlineStr">
        <is>
          <t>Column3857</t>
        </is>
      </c>
      <c r="ERU1" t="inlineStr">
        <is>
          <t>Column3858</t>
        </is>
      </c>
      <c r="ERV1" t="inlineStr">
        <is>
          <t>Column3859</t>
        </is>
      </c>
      <c r="ERW1" t="inlineStr">
        <is>
          <t>Column3860</t>
        </is>
      </c>
      <c r="ERX1" t="inlineStr">
        <is>
          <t>Column3861</t>
        </is>
      </c>
      <c r="ERY1" t="inlineStr">
        <is>
          <t>Column3862</t>
        </is>
      </c>
      <c r="ERZ1" t="inlineStr">
        <is>
          <t>Column3863</t>
        </is>
      </c>
      <c r="ESA1" t="inlineStr">
        <is>
          <t>Column3864</t>
        </is>
      </c>
      <c r="ESB1" t="inlineStr">
        <is>
          <t>Column3865</t>
        </is>
      </c>
      <c r="ESC1" t="inlineStr">
        <is>
          <t>Column3866</t>
        </is>
      </c>
      <c r="ESD1" t="inlineStr">
        <is>
          <t>Column3867</t>
        </is>
      </c>
      <c r="ESE1" t="inlineStr">
        <is>
          <t>Column3868</t>
        </is>
      </c>
      <c r="ESF1" t="inlineStr">
        <is>
          <t>Column3869</t>
        </is>
      </c>
      <c r="ESG1" t="inlineStr">
        <is>
          <t>Column3870</t>
        </is>
      </c>
      <c r="ESH1" t="inlineStr">
        <is>
          <t>Column3871</t>
        </is>
      </c>
      <c r="ESI1" t="inlineStr">
        <is>
          <t>Column3872</t>
        </is>
      </c>
      <c r="ESJ1" t="inlineStr">
        <is>
          <t>Column3873</t>
        </is>
      </c>
      <c r="ESK1" t="inlineStr">
        <is>
          <t>Column3874</t>
        </is>
      </c>
      <c r="ESL1" t="inlineStr">
        <is>
          <t>Column3875</t>
        </is>
      </c>
      <c r="ESM1" t="inlineStr">
        <is>
          <t>Column3876</t>
        </is>
      </c>
      <c r="ESN1" t="inlineStr">
        <is>
          <t>Column3877</t>
        </is>
      </c>
      <c r="ESO1" t="inlineStr">
        <is>
          <t>Column3878</t>
        </is>
      </c>
      <c r="ESP1" t="inlineStr">
        <is>
          <t>Column3879</t>
        </is>
      </c>
      <c r="ESQ1" t="inlineStr">
        <is>
          <t>Column3880</t>
        </is>
      </c>
      <c r="ESR1" t="inlineStr">
        <is>
          <t>Column3881</t>
        </is>
      </c>
      <c r="ESS1" t="inlineStr">
        <is>
          <t>Column3882</t>
        </is>
      </c>
      <c r="EST1" t="inlineStr">
        <is>
          <t>Column3883</t>
        </is>
      </c>
      <c r="ESU1" t="inlineStr">
        <is>
          <t>Column3884</t>
        </is>
      </c>
      <c r="ESV1" t="inlineStr">
        <is>
          <t>Column3885</t>
        </is>
      </c>
      <c r="ESW1" t="inlineStr">
        <is>
          <t>Column3886</t>
        </is>
      </c>
      <c r="ESX1" t="inlineStr">
        <is>
          <t>Column3887</t>
        </is>
      </c>
      <c r="ESY1" t="inlineStr">
        <is>
          <t>Column3888</t>
        </is>
      </c>
      <c r="ESZ1" t="inlineStr">
        <is>
          <t>Column3889</t>
        </is>
      </c>
      <c r="ETA1" t="inlineStr">
        <is>
          <t>Column3890</t>
        </is>
      </c>
      <c r="ETB1" t="inlineStr">
        <is>
          <t>Column3891</t>
        </is>
      </c>
      <c r="ETC1" t="inlineStr">
        <is>
          <t>Column3892</t>
        </is>
      </c>
      <c r="ETD1" t="inlineStr">
        <is>
          <t>Column3893</t>
        </is>
      </c>
      <c r="ETE1" t="inlineStr">
        <is>
          <t>Column3894</t>
        </is>
      </c>
      <c r="ETF1" t="inlineStr">
        <is>
          <t>Column3895</t>
        </is>
      </c>
      <c r="ETG1" t="inlineStr">
        <is>
          <t>Column3896</t>
        </is>
      </c>
      <c r="ETH1" t="inlineStr">
        <is>
          <t>Column3897</t>
        </is>
      </c>
      <c r="ETI1" t="inlineStr">
        <is>
          <t>Column3898</t>
        </is>
      </c>
      <c r="ETJ1" t="inlineStr">
        <is>
          <t>Column3899</t>
        </is>
      </c>
      <c r="ETK1" t="inlineStr">
        <is>
          <t>Column3900</t>
        </is>
      </c>
      <c r="ETL1" t="inlineStr">
        <is>
          <t>Column3901</t>
        </is>
      </c>
      <c r="ETM1" t="inlineStr">
        <is>
          <t>Column3902</t>
        </is>
      </c>
      <c r="ETN1" t="inlineStr">
        <is>
          <t>Column3903</t>
        </is>
      </c>
      <c r="ETO1" t="inlineStr">
        <is>
          <t>Column3904</t>
        </is>
      </c>
      <c r="ETP1" t="inlineStr">
        <is>
          <t>Column3905</t>
        </is>
      </c>
      <c r="ETQ1" t="inlineStr">
        <is>
          <t>Column3906</t>
        </is>
      </c>
      <c r="ETR1" t="inlineStr">
        <is>
          <t>Column3907</t>
        </is>
      </c>
      <c r="ETS1" t="inlineStr">
        <is>
          <t>Column3908</t>
        </is>
      </c>
      <c r="ETT1" t="inlineStr">
        <is>
          <t>Column3909</t>
        </is>
      </c>
      <c r="ETU1" t="inlineStr">
        <is>
          <t>Column3910</t>
        </is>
      </c>
      <c r="ETV1" t="inlineStr">
        <is>
          <t>Column3911</t>
        </is>
      </c>
      <c r="ETW1" t="inlineStr">
        <is>
          <t>Column3912</t>
        </is>
      </c>
      <c r="ETX1" t="inlineStr">
        <is>
          <t>Column3913</t>
        </is>
      </c>
      <c r="ETY1" t="inlineStr">
        <is>
          <t>Column3914</t>
        </is>
      </c>
      <c r="ETZ1" t="inlineStr">
        <is>
          <t>Column3915</t>
        </is>
      </c>
      <c r="EUA1" t="inlineStr">
        <is>
          <t>Column3916</t>
        </is>
      </c>
      <c r="EUB1" t="inlineStr">
        <is>
          <t>Column3917</t>
        </is>
      </c>
      <c r="EUC1" t="inlineStr">
        <is>
          <t>Column3918</t>
        </is>
      </c>
      <c r="EUD1" t="inlineStr">
        <is>
          <t>Column3919</t>
        </is>
      </c>
      <c r="EUE1" t="inlineStr">
        <is>
          <t>Column3920</t>
        </is>
      </c>
      <c r="EUF1" t="inlineStr">
        <is>
          <t>Column3921</t>
        </is>
      </c>
      <c r="EUG1" t="inlineStr">
        <is>
          <t>Column3922</t>
        </is>
      </c>
      <c r="EUH1" t="inlineStr">
        <is>
          <t>Column3923</t>
        </is>
      </c>
      <c r="EUI1" t="inlineStr">
        <is>
          <t>Column3924</t>
        </is>
      </c>
      <c r="EUJ1" t="inlineStr">
        <is>
          <t>Column3925</t>
        </is>
      </c>
      <c r="EUK1" t="inlineStr">
        <is>
          <t>Column3926</t>
        </is>
      </c>
      <c r="EUL1" t="inlineStr">
        <is>
          <t>Column3927</t>
        </is>
      </c>
      <c r="EUM1" t="inlineStr">
        <is>
          <t>Column3928</t>
        </is>
      </c>
      <c r="EUN1" t="inlineStr">
        <is>
          <t>Column3929</t>
        </is>
      </c>
      <c r="EUO1" t="inlineStr">
        <is>
          <t>Column3930</t>
        </is>
      </c>
      <c r="EUP1" t="inlineStr">
        <is>
          <t>Column3931</t>
        </is>
      </c>
      <c r="EUQ1" t="inlineStr">
        <is>
          <t>Column3932</t>
        </is>
      </c>
      <c r="EUR1" t="inlineStr">
        <is>
          <t>Column3933</t>
        </is>
      </c>
      <c r="EUS1" t="inlineStr">
        <is>
          <t>Column3934</t>
        </is>
      </c>
      <c r="EUT1" t="inlineStr">
        <is>
          <t>Column3935</t>
        </is>
      </c>
      <c r="EUU1" t="inlineStr">
        <is>
          <t>Column3936</t>
        </is>
      </c>
      <c r="EUV1" t="inlineStr">
        <is>
          <t>Column3937</t>
        </is>
      </c>
      <c r="EUW1" t="inlineStr">
        <is>
          <t>Column3938</t>
        </is>
      </c>
      <c r="EUX1" t="inlineStr">
        <is>
          <t>Column3939</t>
        </is>
      </c>
      <c r="EUY1" t="inlineStr">
        <is>
          <t>Column3940</t>
        </is>
      </c>
      <c r="EUZ1" t="inlineStr">
        <is>
          <t>Column3941</t>
        </is>
      </c>
      <c r="EVA1" t="inlineStr">
        <is>
          <t>Column3942</t>
        </is>
      </c>
      <c r="EVB1" t="inlineStr">
        <is>
          <t>Column3943</t>
        </is>
      </c>
      <c r="EVC1" t="inlineStr">
        <is>
          <t>Column3944</t>
        </is>
      </c>
      <c r="EVD1" t="inlineStr">
        <is>
          <t>Column3945</t>
        </is>
      </c>
      <c r="EVE1" t="inlineStr">
        <is>
          <t>Column3946</t>
        </is>
      </c>
      <c r="EVF1" t="inlineStr">
        <is>
          <t>Column3947</t>
        </is>
      </c>
      <c r="EVG1" t="inlineStr">
        <is>
          <t>Column3948</t>
        </is>
      </c>
      <c r="EVH1" t="inlineStr">
        <is>
          <t>Column3949</t>
        </is>
      </c>
      <c r="EVI1" t="inlineStr">
        <is>
          <t>Column3950</t>
        </is>
      </c>
      <c r="EVJ1" t="inlineStr">
        <is>
          <t>Column3951</t>
        </is>
      </c>
      <c r="EVK1" t="inlineStr">
        <is>
          <t>Column3952</t>
        </is>
      </c>
      <c r="EVL1" t="inlineStr">
        <is>
          <t>Column3953</t>
        </is>
      </c>
      <c r="EVM1" t="inlineStr">
        <is>
          <t>Column3954</t>
        </is>
      </c>
      <c r="EVN1" t="inlineStr">
        <is>
          <t>Column3955</t>
        </is>
      </c>
      <c r="EVO1" t="inlineStr">
        <is>
          <t>Column3956</t>
        </is>
      </c>
      <c r="EVP1" t="inlineStr">
        <is>
          <t>Column3957</t>
        </is>
      </c>
      <c r="EVQ1" t="inlineStr">
        <is>
          <t>Column3958</t>
        </is>
      </c>
      <c r="EVR1" t="inlineStr">
        <is>
          <t>Column3959</t>
        </is>
      </c>
      <c r="EVS1" t="inlineStr">
        <is>
          <t>Column3960</t>
        </is>
      </c>
      <c r="EVT1" t="inlineStr">
        <is>
          <t>Column3961</t>
        </is>
      </c>
      <c r="EVU1" t="inlineStr">
        <is>
          <t>Column3962</t>
        </is>
      </c>
      <c r="EVV1" t="inlineStr">
        <is>
          <t>Column3963</t>
        </is>
      </c>
      <c r="EVW1" t="inlineStr">
        <is>
          <t>Column3964</t>
        </is>
      </c>
      <c r="EVX1" t="inlineStr">
        <is>
          <t>Column3965</t>
        </is>
      </c>
      <c r="EVY1" t="inlineStr">
        <is>
          <t>Column3966</t>
        </is>
      </c>
      <c r="EVZ1" t="inlineStr">
        <is>
          <t>Column3967</t>
        </is>
      </c>
      <c r="EWA1" t="inlineStr">
        <is>
          <t>Column3968</t>
        </is>
      </c>
      <c r="EWB1" t="inlineStr">
        <is>
          <t>Column3969</t>
        </is>
      </c>
      <c r="EWC1" t="inlineStr">
        <is>
          <t>Column3970</t>
        </is>
      </c>
      <c r="EWD1" t="inlineStr">
        <is>
          <t>Column3971</t>
        </is>
      </c>
      <c r="EWE1" t="inlineStr">
        <is>
          <t>Column3972</t>
        </is>
      </c>
      <c r="EWF1" t="inlineStr">
        <is>
          <t>Column3973</t>
        </is>
      </c>
      <c r="EWG1" t="inlineStr">
        <is>
          <t>Column3974</t>
        </is>
      </c>
      <c r="EWH1" t="inlineStr">
        <is>
          <t>Column3975</t>
        </is>
      </c>
      <c r="EWI1" t="inlineStr">
        <is>
          <t>Column3976</t>
        </is>
      </c>
      <c r="EWJ1" t="inlineStr">
        <is>
          <t>Column3977</t>
        </is>
      </c>
      <c r="EWK1" t="inlineStr">
        <is>
          <t>Column3978</t>
        </is>
      </c>
      <c r="EWL1" t="inlineStr">
        <is>
          <t>Column3979</t>
        </is>
      </c>
      <c r="EWM1" t="inlineStr">
        <is>
          <t>Column3980</t>
        </is>
      </c>
      <c r="EWN1" t="inlineStr">
        <is>
          <t>Column3981</t>
        </is>
      </c>
      <c r="EWO1" t="inlineStr">
        <is>
          <t>Column3982</t>
        </is>
      </c>
      <c r="EWP1" t="inlineStr">
        <is>
          <t>Column3983</t>
        </is>
      </c>
      <c r="EWQ1" t="inlineStr">
        <is>
          <t>Column3984</t>
        </is>
      </c>
      <c r="EWR1" t="inlineStr">
        <is>
          <t>Column3985</t>
        </is>
      </c>
      <c r="EWS1" t="inlineStr">
        <is>
          <t>Column3986</t>
        </is>
      </c>
      <c r="EWT1" t="inlineStr">
        <is>
          <t>Column3987</t>
        </is>
      </c>
      <c r="EWU1" t="inlineStr">
        <is>
          <t>Column3988</t>
        </is>
      </c>
      <c r="EWV1" t="inlineStr">
        <is>
          <t>Column3989</t>
        </is>
      </c>
      <c r="EWW1" t="inlineStr">
        <is>
          <t>Column3990</t>
        </is>
      </c>
      <c r="EWX1" t="inlineStr">
        <is>
          <t>Column3991</t>
        </is>
      </c>
      <c r="EWY1" t="inlineStr">
        <is>
          <t>Column3992</t>
        </is>
      </c>
      <c r="EWZ1" t="inlineStr">
        <is>
          <t>Column3993</t>
        </is>
      </c>
      <c r="EXA1" t="inlineStr">
        <is>
          <t>Column3994</t>
        </is>
      </c>
      <c r="EXB1" t="inlineStr">
        <is>
          <t>Column3995</t>
        </is>
      </c>
      <c r="EXC1" t="inlineStr">
        <is>
          <t>Column3996</t>
        </is>
      </c>
      <c r="EXD1" t="inlineStr">
        <is>
          <t>Column3997</t>
        </is>
      </c>
      <c r="EXE1" t="inlineStr">
        <is>
          <t>Column3998</t>
        </is>
      </c>
      <c r="EXF1" t="inlineStr">
        <is>
          <t>Column3999</t>
        </is>
      </c>
      <c r="EXG1" t="inlineStr">
        <is>
          <t>Column4000</t>
        </is>
      </c>
      <c r="EXH1" t="inlineStr">
        <is>
          <t>Column4001</t>
        </is>
      </c>
      <c r="EXI1" t="inlineStr">
        <is>
          <t>Column4002</t>
        </is>
      </c>
      <c r="EXJ1" t="inlineStr">
        <is>
          <t>Column4003</t>
        </is>
      </c>
      <c r="EXK1" t="inlineStr">
        <is>
          <t>Column4004</t>
        </is>
      </c>
      <c r="EXL1" t="inlineStr">
        <is>
          <t>Column4005</t>
        </is>
      </c>
      <c r="EXM1" t="inlineStr">
        <is>
          <t>Column4006</t>
        </is>
      </c>
      <c r="EXN1" t="inlineStr">
        <is>
          <t>Column4007</t>
        </is>
      </c>
      <c r="EXO1" t="inlineStr">
        <is>
          <t>Column4008</t>
        </is>
      </c>
      <c r="EXP1" t="inlineStr">
        <is>
          <t>Column4009</t>
        </is>
      </c>
      <c r="EXQ1" t="inlineStr">
        <is>
          <t>Column4010</t>
        </is>
      </c>
      <c r="EXR1" t="inlineStr">
        <is>
          <t>Column4011</t>
        </is>
      </c>
      <c r="EXS1" t="inlineStr">
        <is>
          <t>Column4012</t>
        </is>
      </c>
      <c r="EXT1" t="inlineStr">
        <is>
          <t>Column4013</t>
        </is>
      </c>
      <c r="EXU1" t="inlineStr">
        <is>
          <t>Column4014</t>
        </is>
      </c>
      <c r="EXV1" t="inlineStr">
        <is>
          <t>Column4015</t>
        </is>
      </c>
      <c r="EXW1" t="inlineStr">
        <is>
          <t>Column4016</t>
        </is>
      </c>
      <c r="EXX1" t="inlineStr">
        <is>
          <t>Column4017</t>
        </is>
      </c>
      <c r="EXY1" t="inlineStr">
        <is>
          <t>Column4018</t>
        </is>
      </c>
      <c r="EXZ1" t="inlineStr">
        <is>
          <t>Column4019</t>
        </is>
      </c>
      <c r="EYA1" t="inlineStr">
        <is>
          <t>Column4020</t>
        </is>
      </c>
      <c r="EYB1" t="inlineStr">
        <is>
          <t>Column4021</t>
        </is>
      </c>
      <c r="EYC1" t="inlineStr">
        <is>
          <t>Column4022</t>
        </is>
      </c>
      <c r="EYD1" t="inlineStr">
        <is>
          <t>Column4023</t>
        </is>
      </c>
      <c r="EYE1" t="inlineStr">
        <is>
          <t>Column4024</t>
        </is>
      </c>
      <c r="EYF1" t="inlineStr">
        <is>
          <t>Column4025</t>
        </is>
      </c>
      <c r="EYG1" t="inlineStr">
        <is>
          <t>Column4026</t>
        </is>
      </c>
      <c r="EYH1" t="inlineStr">
        <is>
          <t>Column4027</t>
        </is>
      </c>
      <c r="EYI1" t="inlineStr">
        <is>
          <t>Column4028</t>
        </is>
      </c>
      <c r="EYJ1" t="inlineStr">
        <is>
          <t>Column4029</t>
        </is>
      </c>
      <c r="EYK1" t="inlineStr">
        <is>
          <t>Column4030</t>
        </is>
      </c>
      <c r="EYL1" t="inlineStr">
        <is>
          <t>Column4031</t>
        </is>
      </c>
      <c r="EYM1" t="inlineStr">
        <is>
          <t>Column4032</t>
        </is>
      </c>
      <c r="EYN1" t="inlineStr">
        <is>
          <t>Column4033</t>
        </is>
      </c>
      <c r="EYO1" t="inlineStr">
        <is>
          <t>Column4034</t>
        </is>
      </c>
      <c r="EYP1" t="inlineStr">
        <is>
          <t>Column4035</t>
        </is>
      </c>
      <c r="EYQ1" t="inlineStr">
        <is>
          <t>Column4036</t>
        </is>
      </c>
      <c r="EYR1" t="inlineStr">
        <is>
          <t>Column4037</t>
        </is>
      </c>
      <c r="EYS1" t="inlineStr">
        <is>
          <t>Column4038</t>
        </is>
      </c>
      <c r="EYT1" t="inlineStr">
        <is>
          <t>Column4039</t>
        </is>
      </c>
      <c r="EYU1" t="inlineStr">
        <is>
          <t>Column4040</t>
        </is>
      </c>
      <c r="EYV1" t="inlineStr">
        <is>
          <t>Column4041</t>
        </is>
      </c>
      <c r="EYW1" t="inlineStr">
        <is>
          <t>Column4042</t>
        </is>
      </c>
      <c r="EYX1" t="inlineStr">
        <is>
          <t>Column4043</t>
        </is>
      </c>
      <c r="EYY1" t="inlineStr">
        <is>
          <t>Column4044</t>
        </is>
      </c>
      <c r="EYZ1" t="inlineStr">
        <is>
          <t>Column4045</t>
        </is>
      </c>
      <c r="EZA1" t="inlineStr">
        <is>
          <t>Column4046</t>
        </is>
      </c>
      <c r="EZB1" t="inlineStr">
        <is>
          <t>Column4047</t>
        </is>
      </c>
      <c r="EZC1" t="inlineStr">
        <is>
          <t>Column4048</t>
        </is>
      </c>
      <c r="EZD1" t="inlineStr">
        <is>
          <t>Column4049</t>
        </is>
      </c>
      <c r="EZE1" t="inlineStr">
        <is>
          <t>Column4050</t>
        </is>
      </c>
      <c r="EZF1" t="inlineStr">
        <is>
          <t>Column4051</t>
        </is>
      </c>
      <c r="EZG1" t="inlineStr">
        <is>
          <t>Column4052</t>
        </is>
      </c>
      <c r="EZH1" t="inlineStr">
        <is>
          <t>Column4053</t>
        </is>
      </c>
      <c r="EZI1" t="inlineStr">
        <is>
          <t>Column4054</t>
        </is>
      </c>
      <c r="EZJ1" t="inlineStr">
        <is>
          <t>Column4055</t>
        </is>
      </c>
      <c r="EZK1" t="inlineStr">
        <is>
          <t>Column4056</t>
        </is>
      </c>
      <c r="EZL1" t="inlineStr">
        <is>
          <t>Column4057</t>
        </is>
      </c>
      <c r="EZM1" t="inlineStr">
        <is>
          <t>Column4058</t>
        </is>
      </c>
      <c r="EZN1" t="inlineStr">
        <is>
          <t>Column4059</t>
        </is>
      </c>
      <c r="EZO1" t="inlineStr">
        <is>
          <t>Column4060</t>
        </is>
      </c>
      <c r="EZP1" t="inlineStr">
        <is>
          <t>Column4061</t>
        </is>
      </c>
      <c r="EZQ1" t="inlineStr">
        <is>
          <t>Column4062</t>
        </is>
      </c>
      <c r="EZR1" t="inlineStr">
        <is>
          <t>Column4063</t>
        </is>
      </c>
      <c r="EZS1" t="inlineStr">
        <is>
          <t>Column4064</t>
        </is>
      </c>
      <c r="EZT1" t="inlineStr">
        <is>
          <t>Column4065</t>
        </is>
      </c>
      <c r="EZU1" t="inlineStr">
        <is>
          <t>Column4066</t>
        </is>
      </c>
      <c r="EZV1" t="inlineStr">
        <is>
          <t>Column4067</t>
        </is>
      </c>
      <c r="EZW1" t="inlineStr">
        <is>
          <t>Column4068</t>
        </is>
      </c>
      <c r="EZX1" t="inlineStr">
        <is>
          <t>Column4069</t>
        </is>
      </c>
      <c r="EZY1" t="inlineStr">
        <is>
          <t>Column4070</t>
        </is>
      </c>
      <c r="EZZ1" t="inlineStr">
        <is>
          <t>Column4071</t>
        </is>
      </c>
      <c r="FAA1" t="inlineStr">
        <is>
          <t>Column4072</t>
        </is>
      </c>
      <c r="FAB1" t="inlineStr">
        <is>
          <t>Column4073</t>
        </is>
      </c>
      <c r="FAC1" t="inlineStr">
        <is>
          <t>Column4074</t>
        </is>
      </c>
      <c r="FAD1" t="inlineStr">
        <is>
          <t>Column4075</t>
        </is>
      </c>
      <c r="FAE1" t="inlineStr">
        <is>
          <t>Column4076</t>
        </is>
      </c>
      <c r="FAF1" t="inlineStr">
        <is>
          <t>Column4077</t>
        </is>
      </c>
      <c r="FAG1" t="inlineStr">
        <is>
          <t>Column4078</t>
        </is>
      </c>
      <c r="FAH1" t="inlineStr">
        <is>
          <t>Column4079</t>
        </is>
      </c>
      <c r="FAI1" t="inlineStr">
        <is>
          <t>Column4080</t>
        </is>
      </c>
      <c r="FAJ1" t="inlineStr">
        <is>
          <t>Column4081</t>
        </is>
      </c>
      <c r="FAK1" t="inlineStr">
        <is>
          <t>Column4082</t>
        </is>
      </c>
      <c r="FAL1" t="inlineStr">
        <is>
          <t>Column4083</t>
        </is>
      </c>
      <c r="FAM1" t="inlineStr">
        <is>
          <t>Column4084</t>
        </is>
      </c>
      <c r="FAN1" t="inlineStr">
        <is>
          <t>Column4085</t>
        </is>
      </c>
      <c r="FAO1" t="inlineStr">
        <is>
          <t>Column4086</t>
        </is>
      </c>
      <c r="FAP1" t="inlineStr">
        <is>
          <t>Column4087</t>
        </is>
      </c>
      <c r="FAQ1" t="inlineStr">
        <is>
          <t>Column4088</t>
        </is>
      </c>
      <c r="FAR1" t="inlineStr">
        <is>
          <t>Column4089</t>
        </is>
      </c>
      <c r="FAS1" t="inlineStr">
        <is>
          <t>Column4090</t>
        </is>
      </c>
      <c r="FAT1" t="inlineStr">
        <is>
          <t>Column4091</t>
        </is>
      </c>
      <c r="FAU1" t="inlineStr">
        <is>
          <t>Column4092</t>
        </is>
      </c>
      <c r="FAV1" t="inlineStr">
        <is>
          <t>Column4093</t>
        </is>
      </c>
      <c r="FAW1" t="inlineStr">
        <is>
          <t>Column4094</t>
        </is>
      </c>
      <c r="FAX1" t="inlineStr">
        <is>
          <t>Column4095</t>
        </is>
      </c>
      <c r="FAY1" t="inlineStr">
        <is>
          <t>Column4096</t>
        </is>
      </c>
      <c r="FAZ1" t="inlineStr">
        <is>
          <t>Column4097</t>
        </is>
      </c>
      <c r="FBA1" t="inlineStr">
        <is>
          <t>Column4098</t>
        </is>
      </c>
      <c r="FBB1" t="inlineStr">
        <is>
          <t>Column4099</t>
        </is>
      </c>
      <c r="FBC1" t="inlineStr">
        <is>
          <t>Column4100</t>
        </is>
      </c>
      <c r="FBD1" t="inlineStr">
        <is>
          <t>Column4101</t>
        </is>
      </c>
      <c r="FBE1" t="inlineStr">
        <is>
          <t>Column4102</t>
        </is>
      </c>
      <c r="FBF1" t="inlineStr">
        <is>
          <t>Column4103</t>
        </is>
      </c>
      <c r="FBG1" t="inlineStr">
        <is>
          <t>Column4104</t>
        </is>
      </c>
      <c r="FBH1" t="inlineStr">
        <is>
          <t>Column4105</t>
        </is>
      </c>
      <c r="FBI1" t="inlineStr">
        <is>
          <t>Column4106</t>
        </is>
      </c>
      <c r="FBJ1" t="inlineStr">
        <is>
          <t>Column4107</t>
        </is>
      </c>
      <c r="FBK1" t="inlineStr">
        <is>
          <t>Column4108</t>
        </is>
      </c>
      <c r="FBL1" t="inlineStr">
        <is>
          <t>Column4109</t>
        </is>
      </c>
      <c r="FBM1" t="inlineStr">
        <is>
          <t>Column4110</t>
        </is>
      </c>
      <c r="FBN1" t="inlineStr">
        <is>
          <t>Column4111</t>
        </is>
      </c>
      <c r="FBO1" t="inlineStr">
        <is>
          <t>Column4112</t>
        </is>
      </c>
      <c r="FBP1" t="inlineStr">
        <is>
          <t>Column4113</t>
        </is>
      </c>
      <c r="FBQ1" t="inlineStr">
        <is>
          <t>Column4114</t>
        </is>
      </c>
      <c r="FBR1" t="inlineStr">
        <is>
          <t>Column4115</t>
        </is>
      </c>
      <c r="FBS1" t="inlineStr">
        <is>
          <t>Column4116</t>
        </is>
      </c>
      <c r="FBT1" t="inlineStr">
        <is>
          <t>Column4117</t>
        </is>
      </c>
      <c r="FBU1" t="inlineStr">
        <is>
          <t>Column4118</t>
        </is>
      </c>
      <c r="FBV1" t="inlineStr">
        <is>
          <t>Column4119</t>
        </is>
      </c>
      <c r="FBW1" t="inlineStr">
        <is>
          <t>Column4120</t>
        </is>
      </c>
      <c r="FBX1" t="inlineStr">
        <is>
          <t>Column4121</t>
        </is>
      </c>
      <c r="FBY1" t="inlineStr">
        <is>
          <t>Column4122</t>
        </is>
      </c>
      <c r="FBZ1" t="inlineStr">
        <is>
          <t>Column4123</t>
        </is>
      </c>
      <c r="FCA1" t="inlineStr">
        <is>
          <t>Column4124</t>
        </is>
      </c>
      <c r="FCB1" t="inlineStr">
        <is>
          <t>Column4125</t>
        </is>
      </c>
      <c r="FCC1" t="inlineStr">
        <is>
          <t>Column4126</t>
        </is>
      </c>
      <c r="FCD1" t="inlineStr">
        <is>
          <t>Column4127</t>
        </is>
      </c>
      <c r="FCE1" t="inlineStr">
        <is>
          <t>Column4128</t>
        </is>
      </c>
      <c r="FCF1" t="inlineStr">
        <is>
          <t>Column4129</t>
        </is>
      </c>
      <c r="FCG1" t="inlineStr">
        <is>
          <t>Column4130</t>
        </is>
      </c>
      <c r="FCH1" t="inlineStr">
        <is>
          <t>Column4131</t>
        </is>
      </c>
      <c r="FCI1" t="inlineStr">
        <is>
          <t>Column4132</t>
        </is>
      </c>
      <c r="FCJ1" t="inlineStr">
        <is>
          <t>Column4133</t>
        </is>
      </c>
      <c r="FCK1" t="inlineStr">
        <is>
          <t>Column4134</t>
        </is>
      </c>
      <c r="FCL1" t="inlineStr">
        <is>
          <t>Column4135</t>
        </is>
      </c>
      <c r="FCM1" t="inlineStr">
        <is>
          <t>Column4136</t>
        </is>
      </c>
      <c r="FCN1" t="inlineStr">
        <is>
          <t>Column4137</t>
        </is>
      </c>
      <c r="FCO1" t="inlineStr">
        <is>
          <t>Column4138</t>
        </is>
      </c>
      <c r="FCP1" t="inlineStr">
        <is>
          <t>Column4139</t>
        </is>
      </c>
      <c r="FCQ1" t="inlineStr">
        <is>
          <t>Column4140</t>
        </is>
      </c>
      <c r="FCR1" t="inlineStr">
        <is>
          <t>Column4141</t>
        </is>
      </c>
      <c r="FCS1" t="inlineStr">
        <is>
          <t>Column4142</t>
        </is>
      </c>
      <c r="FCT1" t="inlineStr">
        <is>
          <t>Column4143</t>
        </is>
      </c>
      <c r="FCU1" t="inlineStr">
        <is>
          <t>Column4144</t>
        </is>
      </c>
      <c r="FCV1" t="inlineStr">
        <is>
          <t>Column4145</t>
        </is>
      </c>
      <c r="FCW1" t="inlineStr">
        <is>
          <t>Column4146</t>
        </is>
      </c>
      <c r="FCX1" t="inlineStr">
        <is>
          <t>Column4147</t>
        </is>
      </c>
      <c r="FCY1" t="inlineStr">
        <is>
          <t>Column4148</t>
        </is>
      </c>
      <c r="FCZ1" t="inlineStr">
        <is>
          <t>Column4149</t>
        </is>
      </c>
      <c r="FDA1" t="inlineStr">
        <is>
          <t>Column4150</t>
        </is>
      </c>
      <c r="FDB1" t="inlineStr">
        <is>
          <t>Column4151</t>
        </is>
      </c>
      <c r="FDC1" t="inlineStr">
        <is>
          <t>Column4152</t>
        </is>
      </c>
      <c r="FDD1" t="inlineStr">
        <is>
          <t>Column4153</t>
        </is>
      </c>
      <c r="FDE1" t="inlineStr">
        <is>
          <t>Column4154</t>
        </is>
      </c>
      <c r="FDF1" t="inlineStr">
        <is>
          <t>Column4155</t>
        </is>
      </c>
      <c r="FDG1" t="inlineStr">
        <is>
          <t>Column4156</t>
        </is>
      </c>
      <c r="FDH1" t="inlineStr">
        <is>
          <t>Column4157</t>
        </is>
      </c>
      <c r="FDI1" t="inlineStr">
        <is>
          <t>Column4158</t>
        </is>
      </c>
      <c r="FDJ1" t="inlineStr">
        <is>
          <t>Column4159</t>
        </is>
      </c>
      <c r="FDK1" t="inlineStr">
        <is>
          <t>Column4160</t>
        </is>
      </c>
      <c r="FDL1" t="inlineStr">
        <is>
          <t>Column4161</t>
        </is>
      </c>
      <c r="FDM1" t="inlineStr">
        <is>
          <t>Column4162</t>
        </is>
      </c>
      <c r="FDN1" t="inlineStr">
        <is>
          <t>Column4163</t>
        </is>
      </c>
      <c r="FDO1" t="inlineStr">
        <is>
          <t>Column4164</t>
        </is>
      </c>
      <c r="FDP1" t="inlineStr">
        <is>
          <t>Column4165</t>
        </is>
      </c>
      <c r="FDQ1" t="inlineStr">
        <is>
          <t>Column4166</t>
        </is>
      </c>
      <c r="FDR1" t="inlineStr">
        <is>
          <t>Column4167</t>
        </is>
      </c>
      <c r="FDS1" t="inlineStr">
        <is>
          <t>Column4168</t>
        </is>
      </c>
      <c r="FDT1" t="inlineStr">
        <is>
          <t>Column4169</t>
        </is>
      </c>
      <c r="FDU1" t="inlineStr">
        <is>
          <t>Column4170</t>
        </is>
      </c>
      <c r="FDV1" t="inlineStr">
        <is>
          <t>Column4171</t>
        </is>
      </c>
      <c r="FDW1" t="inlineStr">
        <is>
          <t>Column4172</t>
        </is>
      </c>
      <c r="FDX1" t="inlineStr">
        <is>
          <t>Column4173</t>
        </is>
      </c>
      <c r="FDY1" t="inlineStr">
        <is>
          <t>Column4174</t>
        </is>
      </c>
      <c r="FDZ1" t="inlineStr">
        <is>
          <t>Column4175</t>
        </is>
      </c>
      <c r="FEA1" t="inlineStr">
        <is>
          <t>Column4176</t>
        </is>
      </c>
      <c r="FEB1" t="inlineStr">
        <is>
          <t>Column4177</t>
        </is>
      </c>
      <c r="FEC1" t="inlineStr">
        <is>
          <t>Column4178</t>
        </is>
      </c>
      <c r="FED1" t="inlineStr">
        <is>
          <t>Column4179</t>
        </is>
      </c>
      <c r="FEE1" t="inlineStr">
        <is>
          <t>Column4180</t>
        </is>
      </c>
      <c r="FEF1" t="inlineStr">
        <is>
          <t>Column4181</t>
        </is>
      </c>
      <c r="FEG1" t="inlineStr">
        <is>
          <t>Column4182</t>
        </is>
      </c>
      <c r="FEH1" t="inlineStr">
        <is>
          <t>Column4183</t>
        </is>
      </c>
      <c r="FEI1" t="inlineStr">
        <is>
          <t>Column4184</t>
        </is>
      </c>
      <c r="FEJ1" t="inlineStr">
        <is>
          <t>Column4185</t>
        </is>
      </c>
      <c r="FEK1" t="inlineStr">
        <is>
          <t>Column4186</t>
        </is>
      </c>
      <c r="FEL1" t="inlineStr">
        <is>
          <t>Column4187</t>
        </is>
      </c>
      <c r="FEM1" t="inlineStr">
        <is>
          <t>Column4188</t>
        </is>
      </c>
      <c r="FEN1" t="inlineStr">
        <is>
          <t>Column4189</t>
        </is>
      </c>
      <c r="FEO1" t="inlineStr">
        <is>
          <t>Column4190</t>
        </is>
      </c>
      <c r="FEP1" t="inlineStr">
        <is>
          <t>Column4191</t>
        </is>
      </c>
      <c r="FEQ1" t="inlineStr">
        <is>
          <t>Column4192</t>
        </is>
      </c>
      <c r="FER1" t="inlineStr">
        <is>
          <t>Column4193</t>
        </is>
      </c>
      <c r="FES1" t="inlineStr">
        <is>
          <t>Column4194</t>
        </is>
      </c>
      <c r="FET1" t="inlineStr">
        <is>
          <t>Column4195</t>
        </is>
      </c>
      <c r="FEU1" t="inlineStr">
        <is>
          <t>Column4196</t>
        </is>
      </c>
      <c r="FEV1" t="inlineStr">
        <is>
          <t>Column4197</t>
        </is>
      </c>
      <c r="FEW1" t="inlineStr">
        <is>
          <t>Column4198</t>
        </is>
      </c>
      <c r="FEX1" t="inlineStr">
        <is>
          <t>Column4199</t>
        </is>
      </c>
      <c r="FEY1" t="inlineStr">
        <is>
          <t>Column4200</t>
        </is>
      </c>
      <c r="FEZ1" t="inlineStr">
        <is>
          <t>Column4201</t>
        </is>
      </c>
      <c r="FFA1" t="inlineStr">
        <is>
          <t>Column4202</t>
        </is>
      </c>
      <c r="FFB1" t="inlineStr">
        <is>
          <t>Column4203</t>
        </is>
      </c>
      <c r="FFC1" t="inlineStr">
        <is>
          <t>Column4204</t>
        </is>
      </c>
      <c r="FFD1" t="inlineStr">
        <is>
          <t>Column4205</t>
        </is>
      </c>
      <c r="FFE1" t="inlineStr">
        <is>
          <t>Column4206</t>
        </is>
      </c>
      <c r="FFF1" t="inlineStr">
        <is>
          <t>Column4207</t>
        </is>
      </c>
      <c r="FFG1" t="inlineStr">
        <is>
          <t>Column4208</t>
        </is>
      </c>
      <c r="FFH1" t="inlineStr">
        <is>
          <t>Column4209</t>
        </is>
      </c>
      <c r="FFI1" t="inlineStr">
        <is>
          <t>Column4210</t>
        </is>
      </c>
      <c r="FFJ1" t="inlineStr">
        <is>
          <t>Column4211</t>
        </is>
      </c>
      <c r="FFK1" t="inlineStr">
        <is>
          <t>Column4212</t>
        </is>
      </c>
      <c r="FFL1" t="inlineStr">
        <is>
          <t>Column4213</t>
        </is>
      </c>
      <c r="FFM1" t="inlineStr">
        <is>
          <t>Column4214</t>
        </is>
      </c>
      <c r="FFN1" t="inlineStr">
        <is>
          <t>Column4215</t>
        </is>
      </c>
      <c r="FFO1" t="inlineStr">
        <is>
          <t>Column4216</t>
        </is>
      </c>
      <c r="FFP1" t="inlineStr">
        <is>
          <t>Column4217</t>
        </is>
      </c>
      <c r="FFQ1" t="inlineStr">
        <is>
          <t>Column4218</t>
        </is>
      </c>
      <c r="FFR1" t="inlineStr">
        <is>
          <t>Column4219</t>
        </is>
      </c>
      <c r="FFS1" t="inlineStr">
        <is>
          <t>Column4220</t>
        </is>
      </c>
      <c r="FFT1" t="inlineStr">
        <is>
          <t>Column4221</t>
        </is>
      </c>
      <c r="FFU1" t="inlineStr">
        <is>
          <t>Column4222</t>
        </is>
      </c>
      <c r="FFV1" t="inlineStr">
        <is>
          <t>Column4223</t>
        </is>
      </c>
      <c r="FFW1" t="inlineStr">
        <is>
          <t>Column4224</t>
        </is>
      </c>
      <c r="FFX1" t="inlineStr">
        <is>
          <t>Column4225</t>
        </is>
      </c>
      <c r="FFY1" t="inlineStr">
        <is>
          <t>Column4226</t>
        </is>
      </c>
      <c r="FFZ1" t="inlineStr">
        <is>
          <t>Column4227</t>
        </is>
      </c>
      <c r="FGA1" t="inlineStr">
        <is>
          <t>Column4228</t>
        </is>
      </c>
      <c r="FGB1" t="inlineStr">
        <is>
          <t>Column4229</t>
        </is>
      </c>
      <c r="FGC1" t="inlineStr">
        <is>
          <t>Column4230</t>
        </is>
      </c>
      <c r="FGD1" t="inlineStr">
        <is>
          <t>Column4231</t>
        </is>
      </c>
      <c r="FGE1" t="inlineStr">
        <is>
          <t>Column4232</t>
        </is>
      </c>
      <c r="FGF1" t="inlineStr">
        <is>
          <t>Column4233</t>
        </is>
      </c>
      <c r="FGG1" t="inlineStr">
        <is>
          <t>Column4234</t>
        </is>
      </c>
      <c r="FGH1" t="inlineStr">
        <is>
          <t>Column4235</t>
        </is>
      </c>
      <c r="FGI1" t="inlineStr">
        <is>
          <t>Column4236</t>
        </is>
      </c>
      <c r="FGJ1" t="inlineStr">
        <is>
          <t>Column4237</t>
        </is>
      </c>
      <c r="FGK1" t="inlineStr">
        <is>
          <t>Column4238</t>
        </is>
      </c>
      <c r="FGL1" t="inlineStr">
        <is>
          <t>Column4239</t>
        </is>
      </c>
      <c r="FGM1" t="inlineStr">
        <is>
          <t>Column4240</t>
        </is>
      </c>
      <c r="FGN1" t="inlineStr">
        <is>
          <t>Column4241</t>
        </is>
      </c>
      <c r="FGO1" t="inlineStr">
        <is>
          <t>Column4242</t>
        </is>
      </c>
      <c r="FGP1" t="inlineStr">
        <is>
          <t>Column4243</t>
        </is>
      </c>
      <c r="FGQ1" t="inlineStr">
        <is>
          <t>Column4244</t>
        </is>
      </c>
      <c r="FGR1" t="inlineStr">
        <is>
          <t>Column4245</t>
        </is>
      </c>
      <c r="FGS1" t="inlineStr">
        <is>
          <t>Column4246</t>
        </is>
      </c>
      <c r="FGT1" t="inlineStr">
        <is>
          <t>Column4247</t>
        </is>
      </c>
      <c r="FGU1" t="inlineStr">
        <is>
          <t>Column4248</t>
        </is>
      </c>
      <c r="FGV1" t="inlineStr">
        <is>
          <t>Column4249</t>
        </is>
      </c>
      <c r="FGW1" t="inlineStr">
        <is>
          <t>Column4250</t>
        </is>
      </c>
      <c r="FGX1" t="inlineStr">
        <is>
          <t>Column4251</t>
        </is>
      </c>
      <c r="FGY1" t="inlineStr">
        <is>
          <t>Column4252</t>
        </is>
      </c>
      <c r="FGZ1" t="inlineStr">
        <is>
          <t>Column4253</t>
        </is>
      </c>
      <c r="FHA1" t="inlineStr">
        <is>
          <t>Column4254</t>
        </is>
      </c>
      <c r="FHB1" t="inlineStr">
        <is>
          <t>Column4255</t>
        </is>
      </c>
      <c r="FHC1" t="inlineStr">
        <is>
          <t>Column4256</t>
        </is>
      </c>
      <c r="FHD1" t="inlineStr">
        <is>
          <t>Column4257</t>
        </is>
      </c>
      <c r="FHE1" t="inlineStr">
        <is>
          <t>Column4258</t>
        </is>
      </c>
      <c r="FHF1" t="inlineStr">
        <is>
          <t>Column4259</t>
        </is>
      </c>
      <c r="FHG1" t="inlineStr">
        <is>
          <t>Column4260</t>
        </is>
      </c>
      <c r="FHH1" t="inlineStr">
        <is>
          <t>Column4261</t>
        </is>
      </c>
      <c r="FHI1" t="inlineStr">
        <is>
          <t>Column4262</t>
        </is>
      </c>
      <c r="FHJ1" t="inlineStr">
        <is>
          <t>Column4263</t>
        </is>
      </c>
      <c r="FHK1" t="inlineStr">
        <is>
          <t>Column4264</t>
        </is>
      </c>
      <c r="FHL1" t="inlineStr">
        <is>
          <t>Column4265</t>
        </is>
      </c>
      <c r="FHM1" t="inlineStr">
        <is>
          <t>Column4266</t>
        </is>
      </c>
      <c r="FHN1" t="inlineStr">
        <is>
          <t>Column4267</t>
        </is>
      </c>
      <c r="FHO1" t="inlineStr">
        <is>
          <t>Column4268</t>
        </is>
      </c>
      <c r="FHP1" t="inlineStr">
        <is>
          <t>Column4269</t>
        </is>
      </c>
      <c r="FHQ1" t="inlineStr">
        <is>
          <t>Column4270</t>
        </is>
      </c>
      <c r="FHR1" t="inlineStr">
        <is>
          <t>Column4271</t>
        </is>
      </c>
      <c r="FHS1" t="inlineStr">
        <is>
          <t>Column4272</t>
        </is>
      </c>
      <c r="FHT1" t="inlineStr">
        <is>
          <t>Column4273</t>
        </is>
      </c>
      <c r="FHU1" t="inlineStr">
        <is>
          <t>Column4274</t>
        </is>
      </c>
      <c r="FHV1" t="inlineStr">
        <is>
          <t>Column4275</t>
        </is>
      </c>
      <c r="FHW1" t="inlineStr">
        <is>
          <t>Column4276</t>
        </is>
      </c>
      <c r="FHX1" t="inlineStr">
        <is>
          <t>Column4277</t>
        </is>
      </c>
      <c r="FHY1" t="inlineStr">
        <is>
          <t>Column4278</t>
        </is>
      </c>
      <c r="FHZ1" t="inlineStr">
        <is>
          <t>Column4279</t>
        </is>
      </c>
      <c r="FIA1" t="inlineStr">
        <is>
          <t>Column4280</t>
        </is>
      </c>
      <c r="FIB1" t="inlineStr">
        <is>
          <t>Column4281</t>
        </is>
      </c>
      <c r="FIC1" t="inlineStr">
        <is>
          <t>Column4282</t>
        </is>
      </c>
      <c r="FID1" t="inlineStr">
        <is>
          <t>Column4283</t>
        </is>
      </c>
      <c r="FIE1" t="inlineStr">
        <is>
          <t>Column4284</t>
        </is>
      </c>
      <c r="FIF1" t="inlineStr">
        <is>
          <t>Column4285</t>
        </is>
      </c>
      <c r="FIG1" t="inlineStr">
        <is>
          <t>Column4286</t>
        </is>
      </c>
      <c r="FIH1" t="inlineStr">
        <is>
          <t>Column4287</t>
        </is>
      </c>
      <c r="FII1" t="inlineStr">
        <is>
          <t>Column4288</t>
        </is>
      </c>
      <c r="FIJ1" t="inlineStr">
        <is>
          <t>Column4289</t>
        </is>
      </c>
      <c r="FIK1" t="inlineStr">
        <is>
          <t>Column4290</t>
        </is>
      </c>
      <c r="FIL1" t="inlineStr">
        <is>
          <t>Column4291</t>
        </is>
      </c>
      <c r="FIM1" t="inlineStr">
        <is>
          <t>Column4292</t>
        </is>
      </c>
      <c r="FIN1" t="inlineStr">
        <is>
          <t>Column4293</t>
        </is>
      </c>
      <c r="FIO1" t="inlineStr">
        <is>
          <t>Column4294</t>
        </is>
      </c>
      <c r="FIP1" t="inlineStr">
        <is>
          <t>Column4295</t>
        </is>
      </c>
      <c r="FIQ1" t="inlineStr">
        <is>
          <t>Column4296</t>
        </is>
      </c>
      <c r="FIR1" t="inlineStr">
        <is>
          <t>Column4297</t>
        </is>
      </c>
      <c r="FIS1" t="inlineStr">
        <is>
          <t>Column4298</t>
        </is>
      </c>
      <c r="FIT1" t="inlineStr">
        <is>
          <t>Column4299</t>
        </is>
      </c>
      <c r="FIU1" t="inlineStr">
        <is>
          <t>Column4300</t>
        </is>
      </c>
      <c r="FIV1" t="inlineStr">
        <is>
          <t>Column4301</t>
        </is>
      </c>
      <c r="FIW1" t="inlineStr">
        <is>
          <t>Column4302</t>
        </is>
      </c>
      <c r="FIX1" t="inlineStr">
        <is>
          <t>Column4303</t>
        </is>
      </c>
      <c r="FIY1" t="inlineStr">
        <is>
          <t>Column4304</t>
        </is>
      </c>
      <c r="FIZ1" t="inlineStr">
        <is>
          <t>Column4305</t>
        </is>
      </c>
      <c r="FJA1" t="inlineStr">
        <is>
          <t>Column4306</t>
        </is>
      </c>
      <c r="FJB1" t="inlineStr">
        <is>
          <t>Column4307</t>
        </is>
      </c>
      <c r="FJC1" t="inlineStr">
        <is>
          <t>Column4308</t>
        </is>
      </c>
      <c r="FJD1" t="inlineStr">
        <is>
          <t>Column4309</t>
        </is>
      </c>
      <c r="FJE1" t="inlineStr">
        <is>
          <t>Column4310</t>
        </is>
      </c>
      <c r="FJF1" t="inlineStr">
        <is>
          <t>Column4311</t>
        </is>
      </c>
      <c r="FJG1" t="inlineStr">
        <is>
          <t>Column4312</t>
        </is>
      </c>
      <c r="FJH1" t="inlineStr">
        <is>
          <t>Column4313</t>
        </is>
      </c>
      <c r="FJI1" t="inlineStr">
        <is>
          <t>Column4314</t>
        </is>
      </c>
      <c r="FJJ1" t="inlineStr">
        <is>
          <t>Column4315</t>
        </is>
      </c>
      <c r="FJK1" t="inlineStr">
        <is>
          <t>Column4316</t>
        </is>
      </c>
      <c r="FJL1" t="inlineStr">
        <is>
          <t>Column4317</t>
        </is>
      </c>
      <c r="FJM1" t="inlineStr">
        <is>
          <t>Column4318</t>
        </is>
      </c>
      <c r="FJN1" t="inlineStr">
        <is>
          <t>Column4319</t>
        </is>
      </c>
      <c r="FJO1" t="inlineStr">
        <is>
          <t>Column4320</t>
        </is>
      </c>
      <c r="FJP1" t="inlineStr">
        <is>
          <t>Column4321</t>
        </is>
      </c>
      <c r="FJQ1" t="inlineStr">
        <is>
          <t>Column4322</t>
        </is>
      </c>
      <c r="FJR1" t="inlineStr">
        <is>
          <t>Column4323</t>
        </is>
      </c>
      <c r="FJS1" t="inlineStr">
        <is>
          <t>Column4324</t>
        </is>
      </c>
      <c r="FJT1" t="inlineStr">
        <is>
          <t>Column4325</t>
        </is>
      </c>
      <c r="FJU1" t="inlineStr">
        <is>
          <t>Column4326</t>
        </is>
      </c>
      <c r="FJV1" t="inlineStr">
        <is>
          <t>Column4327</t>
        </is>
      </c>
      <c r="FJW1" t="inlineStr">
        <is>
          <t>Column4328</t>
        </is>
      </c>
      <c r="FJX1" t="inlineStr">
        <is>
          <t>Column4329</t>
        </is>
      </c>
      <c r="FJY1" t="inlineStr">
        <is>
          <t>Column4330</t>
        </is>
      </c>
      <c r="FJZ1" t="inlineStr">
        <is>
          <t>Column4331</t>
        </is>
      </c>
      <c r="FKA1" t="inlineStr">
        <is>
          <t>Column4332</t>
        </is>
      </c>
      <c r="FKB1" t="inlineStr">
        <is>
          <t>Column4333</t>
        </is>
      </c>
      <c r="FKC1" t="inlineStr">
        <is>
          <t>Column4334</t>
        </is>
      </c>
      <c r="FKD1" t="inlineStr">
        <is>
          <t>Column4335</t>
        </is>
      </c>
      <c r="FKE1" t="inlineStr">
        <is>
          <t>Column4336</t>
        </is>
      </c>
      <c r="FKF1" t="inlineStr">
        <is>
          <t>Column4337</t>
        </is>
      </c>
      <c r="FKG1" t="inlineStr">
        <is>
          <t>Column4338</t>
        </is>
      </c>
      <c r="FKH1" t="inlineStr">
        <is>
          <t>Column4339</t>
        </is>
      </c>
      <c r="FKI1" t="inlineStr">
        <is>
          <t>Column4340</t>
        </is>
      </c>
      <c r="FKJ1" t="inlineStr">
        <is>
          <t>Column4341</t>
        </is>
      </c>
      <c r="FKK1" t="inlineStr">
        <is>
          <t>Column4342</t>
        </is>
      </c>
      <c r="FKL1" t="inlineStr">
        <is>
          <t>Column4343</t>
        </is>
      </c>
      <c r="FKM1" t="inlineStr">
        <is>
          <t>Column4344</t>
        </is>
      </c>
      <c r="FKN1" t="inlineStr">
        <is>
          <t>Column4345</t>
        </is>
      </c>
      <c r="FKO1" t="inlineStr">
        <is>
          <t>Column4346</t>
        </is>
      </c>
      <c r="FKP1" t="inlineStr">
        <is>
          <t>Column4347</t>
        </is>
      </c>
      <c r="FKQ1" t="inlineStr">
        <is>
          <t>Column4348</t>
        </is>
      </c>
      <c r="FKR1" t="inlineStr">
        <is>
          <t>Column4349</t>
        </is>
      </c>
      <c r="FKS1" t="inlineStr">
        <is>
          <t>Column4350</t>
        </is>
      </c>
      <c r="FKT1" t="inlineStr">
        <is>
          <t>Column4351</t>
        </is>
      </c>
      <c r="FKU1" t="inlineStr">
        <is>
          <t>Column4352</t>
        </is>
      </c>
      <c r="FKV1" t="inlineStr">
        <is>
          <t>Column4353</t>
        </is>
      </c>
      <c r="FKW1" t="inlineStr">
        <is>
          <t>Column4354</t>
        </is>
      </c>
      <c r="FKX1" t="inlineStr">
        <is>
          <t>Column4355</t>
        </is>
      </c>
      <c r="FKY1" t="inlineStr">
        <is>
          <t>Column4356</t>
        </is>
      </c>
      <c r="FKZ1" t="inlineStr">
        <is>
          <t>Column4357</t>
        </is>
      </c>
      <c r="FLA1" t="inlineStr">
        <is>
          <t>Column4358</t>
        </is>
      </c>
      <c r="FLB1" t="inlineStr">
        <is>
          <t>Column4359</t>
        </is>
      </c>
      <c r="FLC1" t="inlineStr">
        <is>
          <t>Column4360</t>
        </is>
      </c>
      <c r="FLD1" t="inlineStr">
        <is>
          <t>Column4361</t>
        </is>
      </c>
      <c r="FLE1" t="inlineStr">
        <is>
          <t>Column4362</t>
        </is>
      </c>
      <c r="FLF1" t="inlineStr">
        <is>
          <t>Column4363</t>
        </is>
      </c>
      <c r="FLG1" t="inlineStr">
        <is>
          <t>Column4364</t>
        </is>
      </c>
      <c r="FLH1" t="inlineStr">
        <is>
          <t>Column4365</t>
        </is>
      </c>
      <c r="FLI1" t="inlineStr">
        <is>
          <t>Column4366</t>
        </is>
      </c>
      <c r="FLJ1" t="inlineStr">
        <is>
          <t>Column4367</t>
        </is>
      </c>
      <c r="FLK1" t="inlineStr">
        <is>
          <t>Column4368</t>
        </is>
      </c>
      <c r="FLL1" t="inlineStr">
        <is>
          <t>Column4369</t>
        </is>
      </c>
      <c r="FLM1" t="inlineStr">
        <is>
          <t>Column4370</t>
        </is>
      </c>
      <c r="FLN1" t="inlineStr">
        <is>
          <t>Column4371</t>
        </is>
      </c>
      <c r="FLO1" t="inlineStr">
        <is>
          <t>Column4372</t>
        </is>
      </c>
      <c r="FLP1" t="inlineStr">
        <is>
          <t>Column4373</t>
        </is>
      </c>
      <c r="FLQ1" t="inlineStr">
        <is>
          <t>Column4374</t>
        </is>
      </c>
      <c r="FLR1" t="inlineStr">
        <is>
          <t>Column4375</t>
        </is>
      </c>
      <c r="FLS1" t="inlineStr">
        <is>
          <t>Column4376</t>
        </is>
      </c>
      <c r="FLT1" t="inlineStr">
        <is>
          <t>Column4377</t>
        </is>
      </c>
      <c r="FLU1" t="inlineStr">
        <is>
          <t>Column4378</t>
        </is>
      </c>
      <c r="FLV1" t="inlineStr">
        <is>
          <t>Column4379</t>
        </is>
      </c>
      <c r="FLW1" t="inlineStr">
        <is>
          <t>Column4380</t>
        </is>
      </c>
      <c r="FLX1" t="inlineStr">
        <is>
          <t>Column4381</t>
        </is>
      </c>
      <c r="FLY1" t="inlineStr">
        <is>
          <t>Column4382</t>
        </is>
      </c>
      <c r="FLZ1" t="inlineStr">
        <is>
          <t>Column4383</t>
        </is>
      </c>
      <c r="FMA1" t="inlineStr">
        <is>
          <t>Column4384</t>
        </is>
      </c>
      <c r="FMB1" t="inlineStr">
        <is>
          <t>Column4385</t>
        </is>
      </c>
      <c r="FMC1" t="inlineStr">
        <is>
          <t>Column4386</t>
        </is>
      </c>
      <c r="FMD1" t="inlineStr">
        <is>
          <t>Column4387</t>
        </is>
      </c>
      <c r="FME1" t="inlineStr">
        <is>
          <t>Column4388</t>
        </is>
      </c>
      <c r="FMF1" t="inlineStr">
        <is>
          <t>Column4389</t>
        </is>
      </c>
      <c r="FMG1" t="inlineStr">
        <is>
          <t>Column4390</t>
        </is>
      </c>
      <c r="FMH1" t="inlineStr">
        <is>
          <t>Column4391</t>
        </is>
      </c>
      <c r="FMI1" t="inlineStr">
        <is>
          <t>Column4392</t>
        </is>
      </c>
      <c r="FMJ1" t="inlineStr">
        <is>
          <t>Column4393</t>
        </is>
      </c>
      <c r="FMK1" t="inlineStr">
        <is>
          <t>Column4394</t>
        </is>
      </c>
      <c r="FML1" t="inlineStr">
        <is>
          <t>Column4395</t>
        </is>
      </c>
      <c r="FMM1" t="inlineStr">
        <is>
          <t>Column4396</t>
        </is>
      </c>
      <c r="FMN1" t="inlineStr">
        <is>
          <t>Column4397</t>
        </is>
      </c>
      <c r="FMO1" t="inlineStr">
        <is>
          <t>Column4398</t>
        </is>
      </c>
      <c r="FMP1" t="inlineStr">
        <is>
          <t>Column4399</t>
        </is>
      </c>
      <c r="FMQ1" t="inlineStr">
        <is>
          <t>Column4400</t>
        </is>
      </c>
      <c r="FMR1" t="inlineStr">
        <is>
          <t>Column4401</t>
        </is>
      </c>
      <c r="FMS1" t="inlineStr">
        <is>
          <t>Column4402</t>
        </is>
      </c>
      <c r="FMT1" t="inlineStr">
        <is>
          <t>Column4403</t>
        </is>
      </c>
      <c r="FMU1" t="inlineStr">
        <is>
          <t>Column4404</t>
        </is>
      </c>
      <c r="FMV1" t="inlineStr">
        <is>
          <t>Column4405</t>
        </is>
      </c>
      <c r="FMW1" t="inlineStr">
        <is>
          <t>Column4406</t>
        </is>
      </c>
      <c r="FMX1" t="inlineStr">
        <is>
          <t>Column4407</t>
        </is>
      </c>
      <c r="FMY1" t="inlineStr">
        <is>
          <t>Column4408</t>
        </is>
      </c>
      <c r="FMZ1" t="inlineStr">
        <is>
          <t>Column4409</t>
        </is>
      </c>
      <c r="FNA1" t="inlineStr">
        <is>
          <t>Column4410</t>
        </is>
      </c>
      <c r="FNB1" t="inlineStr">
        <is>
          <t>Column4411</t>
        </is>
      </c>
      <c r="FNC1" t="inlineStr">
        <is>
          <t>Column4412</t>
        </is>
      </c>
      <c r="FND1" t="inlineStr">
        <is>
          <t>Column4413</t>
        </is>
      </c>
      <c r="FNE1" t="inlineStr">
        <is>
          <t>Column4414</t>
        </is>
      </c>
      <c r="FNF1" t="inlineStr">
        <is>
          <t>Column4415</t>
        </is>
      </c>
      <c r="FNG1" t="inlineStr">
        <is>
          <t>Column4416</t>
        </is>
      </c>
      <c r="FNH1" t="inlineStr">
        <is>
          <t>Column4417</t>
        </is>
      </c>
      <c r="FNI1" t="inlineStr">
        <is>
          <t>Column4418</t>
        </is>
      </c>
      <c r="FNJ1" t="inlineStr">
        <is>
          <t>Column4419</t>
        </is>
      </c>
      <c r="FNK1" t="inlineStr">
        <is>
          <t>Column4420</t>
        </is>
      </c>
      <c r="FNL1" t="inlineStr">
        <is>
          <t>Column4421</t>
        </is>
      </c>
      <c r="FNM1" t="inlineStr">
        <is>
          <t>Column4422</t>
        </is>
      </c>
      <c r="FNN1" t="inlineStr">
        <is>
          <t>Column4423</t>
        </is>
      </c>
      <c r="FNO1" t="inlineStr">
        <is>
          <t>Column4424</t>
        </is>
      </c>
      <c r="FNP1" t="inlineStr">
        <is>
          <t>Column4425</t>
        </is>
      </c>
      <c r="FNQ1" t="inlineStr">
        <is>
          <t>Column4426</t>
        </is>
      </c>
      <c r="FNR1" t="inlineStr">
        <is>
          <t>Column4427</t>
        </is>
      </c>
      <c r="FNS1" t="inlineStr">
        <is>
          <t>Column4428</t>
        </is>
      </c>
      <c r="FNT1" t="inlineStr">
        <is>
          <t>Column4429</t>
        </is>
      </c>
      <c r="FNU1" t="inlineStr">
        <is>
          <t>Column4430</t>
        </is>
      </c>
      <c r="FNV1" t="inlineStr">
        <is>
          <t>Column4431</t>
        </is>
      </c>
      <c r="FNW1" t="inlineStr">
        <is>
          <t>Column4432</t>
        </is>
      </c>
      <c r="FNX1" t="inlineStr">
        <is>
          <t>Column4433</t>
        </is>
      </c>
      <c r="FNY1" t="inlineStr">
        <is>
          <t>Column4434</t>
        </is>
      </c>
      <c r="FNZ1" t="inlineStr">
        <is>
          <t>Column4435</t>
        </is>
      </c>
      <c r="FOA1" t="inlineStr">
        <is>
          <t>Column4436</t>
        </is>
      </c>
      <c r="FOB1" t="inlineStr">
        <is>
          <t>Column4437</t>
        </is>
      </c>
      <c r="FOC1" t="inlineStr">
        <is>
          <t>Column4438</t>
        </is>
      </c>
      <c r="FOD1" t="inlineStr">
        <is>
          <t>Column4439</t>
        </is>
      </c>
      <c r="FOE1" t="inlineStr">
        <is>
          <t>Column4440</t>
        </is>
      </c>
      <c r="FOF1" t="inlineStr">
        <is>
          <t>Column4441</t>
        </is>
      </c>
      <c r="FOG1" t="inlineStr">
        <is>
          <t>Column4442</t>
        </is>
      </c>
      <c r="FOH1" t="inlineStr">
        <is>
          <t>Column4443</t>
        </is>
      </c>
      <c r="FOI1" t="inlineStr">
        <is>
          <t>Column4444</t>
        </is>
      </c>
      <c r="FOJ1" t="inlineStr">
        <is>
          <t>Column4445</t>
        </is>
      </c>
      <c r="FOK1" t="inlineStr">
        <is>
          <t>Column4446</t>
        </is>
      </c>
      <c r="FOL1" t="inlineStr">
        <is>
          <t>Column4447</t>
        </is>
      </c>
      <c r="FOM1" t="inlineStr">
        <is>
          <t>Column4448</t>
        </is>
      </c>
      <c r="FON1" t="inlineStr">
        <is>
          <t>Column4449</t>
        </is>
      </c>
      <c r="FOO1" t="inlineStr">
        <is>
          <t>Column4450</t>
        </is>
      </c>
      <c r="FOP1" t="inlineStr">
        <is>
          <t>Column4451</t>
        </is>
      </c>
      <c r="FOQ1" t="inlineStr">
        <is>
          <t>Column4452</t>
        </is>
      </c>
      <c r="FOR1" t="inlineStr">
        <is>
          <t>Column4453</t>
        </is>
      </c>
      <c r="FOS1" t="inlineStr">
        <is>
          <t>Column4454</t>
        </is>
      </c>
      <c r="FOT1" t="inlineStr">
        <is>
          <t>Column4455</t>
        </is>
      </c>
      <c r="FOU1" t="inlineStr">
        <is>
          <t>Column4456</t>
        </is>
      </c>
      <c r="FOV1" t="inlineStr">
        <is>
          <t>Column4457</t>
        </is>
      </c>
      <c r="FOW1" t="inlineStr">
        <is>
          <t>Column4458</t>
        </is>
      </c>
      <c r="FOX1" t="inlineStr">
        <is>
          <t>Column4459</t>
        </is>
      </c>
      <c r="FOY1" t="inlineStr">
        <is>
          <t>Column4460</t>
        </is>
      </c>
      <c r="FOZ1" t="inlineStr">
        <is>
          <t>Column4461</t>
        </is>
      </c>
      <c r="FPA1" t="inlineStr">
        <is>
          <t>Column4462</t>
        </is>
      </c>
      <c r="FPB1" t="inlineStr">
        <is>
          <t>Column4463</t>
        </is>
      </c>
      <c r="FPC1" t="inlineStr">
        <is>
          <t>Column4464</t>
        </is>
      </c>
      <c r="FPD1" t="inlineStr">
        <is>
          <t>Column4465</t>
        </is>
      </c>
      <c r="FPE1" t="inlineStr">
        <is>
          <t>Column4466</t>
        </is>
      </c>
      <c r="FPF1" t="inlineStr">
        <is>
          <t>Column4467</t>
        </is>
      </c>
      <c r="FPG1" t="inlineStr">
        <is>
          <t>Column4468</t>
        </is>
      </c>
      <c r="FPH1" t="inlineStr">
        <is>
          <t>Column4469</t>
        </is>
      </c>
      <c r="FPI1" t="inlineStr">
        <is>
          <t>Column4470</t>
        </is>
      </c>
      <c r="FPJ1" t="inlineStr">
        <is>
          <t>Column4471</t>
        </is>
      </c>
      <c r="FPK1" t="inlineStr">
        <is>
          <t>Column4472</t>
        </is>
      </c>
      <c r="FPL1" t="inlineStr">
        <is>
          <t>Column4473</t>
        </is>
      </c>
      <c r="FPM1" t="inlineStr">
        <is>
          <t>Column4474</t>
        </is>
      </c>
      <c r="FPN1" t="inlineStr">
        <is>
          <t>Column4475</t>
        </is>
      </c>
      <c r="FPO1" t="inlineStr">
        <is>
          <t>Column4476</t>
        </is>
      </c>
      <c r="FPP1" t="inlineStr">
        <is>
          <t>Column4477</t>
        </is>
      </c>
      <c r="FPQ1" t="inlineStr">
        <is>
          <t>Column4478</t>
        </is>
      </c>
      <c r="FPR1" t="inlineStr">
        <is>
          <t>Column4479</t>
        </is>
      </c>
      <c r="FPS1" t="inlineStr">
        <is>
          <t>Column4480</t>
        </is>
      </c>
      <c r="FPT1" t="inlineStr">
        <is>
          <t>Column4481</t>
        </is>
      </c>
      <c r="FPU1" t="inlineStr">
        <is>
          <t>Column4482</t>
        </is>
      </c>
      <c r="FPV1" t="inlineStr">
        <is>
          <t>Column4483</t>
        </is>
      </c>
      <c r="FPW1" t="inlineStr">
        <is>
          <t>Column4484</t>
        </is>
      </c>
      <c r="FPX1" t="inlineStr">
        <is>
          <t>Column4485</t>
        </is>
      </c>
      <c r="FPY1" t="inlineStr">
        <is>
          <t>Column4486</t>
        </is>
      </c>
      <c r="FPZ1" t="inlineStr">
        <is>
          <t>Column4487</t>
        </is>
      </c>
      <c r="FQA1" t="inlineStr">
        <is>
          <t>Column4488</t>
        </is>
      </c>
      <c r="FQB1" t="inlineStr">
        <is>
          <t>Column4489</t>
        </is>
      </c>
      <c r="FQC1" t="inlineStr">
        <is>
          <t>Column4490</t>
        </is>
      </c>
      <c r="FQD1" t="inlineStr">
        <is>
          <t>Column4491</t>
        </is>
      </c>
      <c r="FQE1" t="inlineStr">
        <is>
          <t>Column4492</t>
        </is>
      </c>
      <c r="FQF1" t="inlineStr">
        <is>
          <t>Column4493</t>
        </is>
      </c>
      <c r="FQG1" t="inlineStr">
        <is>
          <t>Column4494</t>
        </is>
      </c>
      <c r="FQH1" t="inlineStr">
        <is>
          <t>Column4495</t>
        </is>
      </c>
      <c r="FQI1" t="inlineStr">
        <is>
          <t>Column4496</t>
        </is>
      </c>
      <c r="FQJ1" t="inlineStr">
        <is>
          <t>Column4497</t>
        </is>
      </c>
      <c r="FQK1" t="inlineStr">
        <is>
          <t>Column4498</t>
        </is>
      </c>
      <c r="FQL1" t="inlineStr">
        <is>
          <t>Column4499</t>
        </is>
      </c>
      <c r="FQM1" t="inlineStr">
        <is>
          <t>Column4500</t>
        </is>
      </c>
      <c r="FQN1" t="inlineStr">
        <is>
          <t>Column4501</t>
        </is>
      </c>
      <c r="FQO1" t="inlineStr">
        <is>
          <t>Column4502</t>
        </is>
      </c>
      <c r="FQP1" t="inlineStr">
        <is>
          <t>Column4503</t>
        </is>
      </c>
      <c r="FQQ1" t="inlineStr">
        <is>
          <t>Column4504</t>
        </is>
      </c>
      <c r="FQR1" t="inlineStr">
        <is>
          <t>Column4505</t>
        </is>
      </c>
      <c r="FQS1" t="inlineStr">
        <is>
          <t>Column4506</t>
        </is>
      </c>
      <c r="FQT1" t="inlineStr">
        <is>
          <t>Column4507</t>
        </is>
      </c>
      <c r="FQU1" t="inlineStr">
        <is>
          <t>Column4508</t>
        </is>
      </c>
      <c r="FQV1" t="inlineStr">
        <is>
          <t>Column4509</t>
        </is>
      </c>
      <c r="FQW1" t="inlineStr">
        <is>
          <t>Column4510</t>
        </is>
      </c>
      <c r="FQX1" t="inlineStr">
        <is>
          <t>Column4511</t>
        </is>
      </c>
      <c r="FQY1" t="inlineStr">
        <is>
          <t>Column4512</t>
        </is>
      </c>
      <c r="FQZ1" t="inlineStr">
        <is>
          <t>Column4513</t>
        </is>
      </c>
      <c r="FRA1" t="inlineStr">
        <is>
          <t>Column4514</t>
        </is>
      </c>
      <c r="FRB1" t="inlineStr">
        <is>
          <t>Column4515</t>
        </is>
      </c>
      <c r="FRC1" t="inlineStr">
        <is>
          <t>Column4516</t>
        </is>
      </c>
      <c r="FRD1" t="inlineStr">
        <is>
          <t>Column4517</t>
        </is>
      </c>
      <c r="FRE1" t="inlineStr">
        <is>
          <t>Column4518</t>
        </is>
      </c>
      <c r="FRF1" t="inlineStr">
        <is>
          <t>Column4519</t>
        </is>
      </c>
      <c r="FRG1" t="inlineStr">
        <is>
          <t>Column4520</t>
        </is>
      </c>
      <c r="FRH1" t="inlineStr">
        <is>
          <t>Column4521</t>
        </is>
      </c>
      <c r="FRI1" t="inlineStr">
        <is>
          <t>Column4522</t>
        </is>
      </c>
      <c r="FRJ1" t="inlineStr">
        <is>
          <t>Column4523</t>
        </is>
      </c>
      <c r="FRK1" t="inlineStr">
        <is>
          <t>Column4524</t>
        </is>
      </c>
      <c r="FRL1" t="inlineStr">
        <is>
          <t>Column4525</t>
        </is>
      </c>
      <c r="FRM1" t="inlineStr">
        <is>
          <t>Column4526</t>
        </is>
      </c>
      <c r="FRN1" t="inlineStr">
        <is>
          <t>Column4527</t>
        </is>
      </c>
      <c r="FRO1" t="inlineStr">
        <is>
          <t>Column4528</t>
        </is>
      </c>
      <c r="FRP1" t="inlineStr">
        <is>
          <t>Column4529</t>
        </is>
      </c>
      <c r="FRQ1" t="inlineStr">
        <is>
          <t>Column4530</t>
        </is>
      </c>
      <c r="FRR1" t="inlineStr">
        <is>
          <t>Column4531</t>
        </is>
      </c>
      <c r="FRS1" t="inlineStr">
        <is>
          <t>Column4532</t>
        </is>
      </c>
      <c r="FRT1" t="inlineStr">
        <is>
          <t>Column4533</t>
        </is>
      </c>
      <c r="FRU1" t="inlineStr">
        <is>
          <t>Column4534</t>
        </is>
      </c>
      <c r="FRV1" t="inlineStr">
        <is>
          <t>Column4535</t>
        </is>
      </c>
      <c r="FRW1" t="inlineStr">
        <is>
          <t>Column4536</t>
        </is>
      </c>
      <c r="FRX1" t="inlineStr">
        <is>
          <t>Column4537</t>
        </is>
      </c>
      <c r="FRY1" t="inlineStr">
        <is>
          <t>Column4538</t>
        </is>
      </c>
      <c r="FRZ1" t="inlineStr">
        <is>
          <t>Column4539</t>
        </is>
      </c>
      <c r="FSA1" t="inlineStr">
        <is>
          <t>Column4540</t>
        </is>
      </c>
      <c r="FSB1" t="inlineStr">
        <is>
          <t>Column4541</t>
        </is>
      </c>
      <c r="FSC1" t="inlineStr">
        <is>
          <t>Column4542</t>
        </is>
      </c>
      <c r="FSD1" t="inlineStr">
        <is>
          <t>Column4543</t>
        </is>
      </c>
      <c r="FSE1" t="inlineStr">
        <is>
          <t>Column4544</t>
        </is>
      </c>
      <c r="FSF1" t="inlineStr">
        <is>
          <t>Column4545</t>
        </is>
      </c>
      <c r="FSG1" t="inlineStr">
        <is>
          <t>Column4546</t>
        </is>
      </c>
      <c r="FSH1" t="inlineStr">
        <is>
          <t>Column4547</t>
        </is>
      </c>
      <c r="FSI1" t="inlineStr">
        <is>
          <t>Column4548</t>
        </is>
      </c>
      <c r="FSJ1" t="inlineStr">
        <is>
          <t>Column4549</t>
        </is>
      </c>
      <c r="FSK1" t="inlineStr">
        <is>
          <t>Column4550</t>
        </is>
      </c>
      <c r="FSL1" t="inlineStr">
        <is>
          <t>Column4551</t>
        </is>
      </c>
      <c r="FSM1" t="inlineStr">
        <is>
          <t>Column4552</t>
        </is>
      </c>
      <c r="FSN1" t="inlineStr">
        <is>
          <t>Column4553</t>
        </is>
      </c>
      <c r="FSO1" t="inlineStr">
        <is>
          <t>Column4554</t>
        </is>
      </c>
      <c r="FSP1" t="inlineStr">
        <is>
          <t>Column4555</t>
        </is>
      </c>
      <c r="FSQ1" t="inlineStr">
        <is>
          <t>Column4556</t>
        </is>
      </c>
      <c r="FSR1" t="inlineStr">
        <is>
          <t>Column4557</t>
        </is>
      </c>
      <c r="FSS1" t="inlineStr">
        <is>
          <t>Column4558</t>
        </is>
      </c>
      <c r="FST1" t="inlineStr">
        <is>
          <t>Column4559</t>
        </is>
      </c>
      <c r="FSU1" t="inlineStr">
        <is>
          <t>Column4560</t>
        </is>
      </c>
      <c r="FSV1" t="inlineStr">
        <is>
          <t>Column4561</t>
        </is>
      </c>
      <c r="FSW1" t="inlineStr">
        <is>
          <t>Column4562</t>
        </is>
      </c>
      <c r="FSX1" t="inlineStr">
        <is>
          <t>Column4563</t>
        </is>
      </c>
      <c r="FSY1" t="inlineStr">
        <is>
          <t>Column4564</t>
        </is>
      </c>
      <c r="FSZ1" t="inlineStr">
        <is>
          <t>Column4565</t>
        </is>
      </c>
      <c r="FTA1" t="inlineStr">
        <is>
          <t>Column4566</t>
        </is>
      </c>
      <c r="FTB1" t="inlineStr">
        <is>
          <t>Column4567</t>
        </is>
      </c>
      <c r="FTC1" t="inlineStr">
        <is>
          <t>Column4568</t>
        </is>
      </c>
      <c r="FTD1" t="inlineStr">
        <is>
          <t>Column4569</t>
        </is>
      </c>
      <c r="FTE1" t="inlineStr">
        <is>
          <t>Column4570</t>
        </is>
      </c>
      <c r="FTF1" t="inlineStr">
        <is>
          <t>Column4571</t>
        </is>
      </c>
      <c r="FTG1" t="inlineStr">
        <is>
          <t>Column4572</t>
        </is>
      </c>
      <c r="FTH1" t="inlineStr">
        <is>
          <t>Column4573</t>
        </is>
      </c>
      <c r="FTI1" t="inlineStr">
        <is>
          <t>Column4574</t>
        </is>
      </c>
      <c r="FTJ1" t="inlineStr">
        <is>
          <t>Column4575</t>
        </is>
      </c>
      <c r="FTK1" t="inlineStr">
        <is>
          <t>Column4576</t>
        </is>
      </c>
      <c r="FTL1" t="inlineStr">
        <is>
          <t>Column4577</t>
        </is>
      </c>
      <c r="FTM1" t="inlineStr">
        <is>
          <t>Column4578</t>
        </is>
      </c>
      <c r="FTN1" t="inlineStr">
        <is>
          <t>Column4579</t>
        </is>
      </c>
      <c r="FTO1" t="inlineStr">
        <is>
          <t>Column4580</t>
        </is>
      </c>
      <c r="FTP1" t="inlineStr">
        <is>
          <t>Column4581</t>
        </is>
      </c>
      <c r="FTQ1" t="inlineStr">
        <is>
          <t>Column4582</t>
        </is>
      </c>
      <c r="FTR1" t="inlineStr">
        <is>
          <t>Column4583</t>
        </is>
      </c>
      <c r="FTS1" t="inlineStr">
        <is>
          <t>Column4584</t>
        </is>
      </c>
      <c r="FTT1" t="inlineStr">
        <is>
          <t>Column4585</t>
        </is>
      </c>
      <c r="FTU1" t="inlineStr">
        <is>
          <t>Column4586</t>
        </is>
      </c>
      <c r="FTV1" t="inlineStr">
        <is>
          <t>Column4587</t>
        </is>
      </c>
      <c r="FTW1" t="inlineStr">
        <is>
          <t>Column4588</t>
        </is>
      </c>
      <c r="FTX1" t="inlineStr">
        <is>
          <t>Column4589</t>
        </is>
      </c>
      <c r="FTY1" t="inlineStr">
        <is>
          <t>Column4590</t>
        </is>
      </c>
      <c r="FTZ1" t="inlineStr">
        <is>
          <t>Column4591</t>
        </is>
      </c>
      <c r="FUA1" t="inlineStr">
        <is>
          <t>Column4592</t>
        </is>
      </c>
      <c r="FUB1" t="inlineStr">
        <is>
          <t>Column4593</t>
        </is>
      </c>
      <c r="FUC1" t="inlineStr">
        <is>
          <t>Column4594</t>
        </is>
      </c>
      <c r="FUD1" t="inlineStr">
        <is>
          <t>Column4595</t>
        </is>
      </c>
      <c r="FUE1" t="inlineStr">
        <is>
          <t>Column4596</t>
        </is>
      </c>
      <c r="FUF1" t="inlineStr">
        <is>
          <t>Column4597</t>
        </is>
      </c>
      <c r="FUG1" t="inlineStr">
        <is>
          <t>Column4598</t>
        </is>
      </c>
      <c r="FUH1" t="inlineStr">
        <is>
          <t>Column4599</t>
        </is>
      </c>
      <c r="FUI1" t="inlineStr">
        <is>
          <t>Column4600</t>
        </is>
      </c>
      <c r="FUJ1" t="inlineStr">
        <is>
          <t>Column4601</t>
        </is>
      </c>
      <c r="FUK1" t="inlineStr">
        <is>
          <t>Column4602</t>
        </is>
      </c>
      <c r="FUL1" t="inlineStr">
        <is>
          <t>Column4603</t>
        </is>
      </c>
      <c r="FUM1" t="inlineStr">
        <is>
          <t>Column4604</t>
        </is>
      </c>
      <c r="FUN1" t="inlineStr">
        <is>
          <t>Column4605</t>
        </is>
      </c>
      <c r="FUO1" t="inlineStr">
        <is>
          <t>Column4606</t>
        </is>
      </c>
      <c r="FUP1" t="inlineStr">
        <is>
          <t>Column4607</t>
        </is>
      </c>
      <c r="FUQ1" t="inlineStr">
        <is>
          <t>Column4608</t>
        </is>
      </c>
      <c r="FUR1" t="inlineStr">
        <is>
          <t>Column4609</t>
        </is>
      </c>
      <c r="FUS1" t="inlineStr">
        <is>
          <t>Column4610</t>
        </is>
      </c>
      <c r="FUT1" t="inlineStr">
        <is>
          <t>Column4611</t>
        </is>
      </c>
      <c r="FUU1" t="inlineStr">
        <is>
          <t>Column4612</t>
        </is>
      </c>
      <c r="FUV1" t="inlineStr">
        <is>
          <t>Column4613</t>
        </is>
      </c>
      <c r="FUW1" t="inlineStr">
        <is>
          <t>Column4614</t>
        </is>
      </c>
      <c r="FUX1" t="inlineStr">
        <is>
          <t>Column4615</t>
        </is>
      </c>
      <c r="FUY1" t="inlineStr">
        <is>
          <t>Column4616</t>
        </is>
      </c>
      <c r="FUZ1" t="inlineStr">
        <is>
          <t>Column4617</t>
        </is>
      </c>
      <c r="FVA1" t="inlineStr">
        <is>
          <t>Column4618</t>
        </is>
      </c>
      <c r="FVB1" t="inlineStr">
        <is>
          <t>Column4619</t>
        </is>
      </c>
      <c r="FVC1" t="inlineStr">
        <is>
          <t>Column4620</t>
        </is>
      </c>
      <c r="FVD1" t="inlineStr">
        <is>
          <t>Column4621</t>
        </is>
      </c>
      <c r="FVE1" t="inlineStr">
        <is>
          <t>Column4622</t>
        </is>
      </c>
      <c r="FVF1" t="inlineStr">
        <is>
          <t>Column4623</t>
        </is>
      </c>
      <c r="FVG1" t="inlineStr">
        <is>
          <t>Column4624</t>
        </is>
      </c>
      <c r="FVH1" t="inlineStr">
        <is>
          <t>Column4625</t>
        </is>
      </c>
      <c r="FVI1" t="inlineStr">
        <is>
          <t>Column4626</t>
        </is>
      </c>
      <c r="FVJ1" t="inlineStr">
        <is>
          <t>Column4627</t>
        </is>
      </c>
      <c r="FVK1" t="inlineStr">
        <is>
          <t>Column4628</t>
        </is>
      </c>
      <c r="FVL1" t="inlineStr">
        <is>
          <t>Column4629</t>
        </is>
      </c>
      <c r="FVM1" t="inlineStr">
        <is>
          <t>Column4630</t>
        </is>
      </c>
      <c r="FVN1" t="inlineStr">
        <is>
          <t>Column4631</t>
        </is>
      </c>
      <c r="FVO1" t="inlineStr">
        <is>
          <t>Column4632</t>
        </is>
      </c>
      <c r="FVP1" t="inlineStr">
        <is>
          <t>Column4633</t>
        </is>
      </c>
      <c r="FVQ1" t="inlineStr">
        <is>
          <t>Column4634</t>
        </is>
      </c>
      <c r="FVR1" t="inlineStr">
        <is>
          <t>Column4635</t>
        </is>
      </c>
      <c r="FVS1" t="inlineStr">
        <is>
          <t>Column4636</t>
        </is>
      </c>
      <c r="FVT1" t="inlineStr">
        <is>
          <t>Column4637</t>
        </is>
      </c>
      <c r="FVU1" t="inlineStr">
        <is>
          <t>Column4638</t>
        </is>
      </c>
      <c r="FVV1" t="inlineStr">
        <is>
          <t>Column4639</t>
        </is>
      </c>
      <c r="FVW1" t="inlineStr">
        <is>
          <t>Column4640</t>
        </is>
      </c>
      <c r="FVX1" t="inlineStr">
        <is>
          <t>Column4641</t>
        </is>
      </c>
      <c r="FVY1" t="inlineStr">
        <is>
          <t>Column4642</t>
        </is>
      </c>
      <c r="FVZ1" t="inlineStr">
        <is>
          <t>Column4643</t>
        </is>
      </c>
      <c r="FWA1" t="inlineStr">
        <is>
          <t>Column4644</t>
        </is>
      </c>
      <c r="FWB1" t="inlineStr">
        <is>
          <t>Column4645</t>
        </is>
      </c>
      <c r="FWC1" t="inlineStr">
        <is>
          <t>Column4646</t>
        </is>
      </c>
      <c r="FWD1" t="inlineStr">
        <is>
          <t>Column4647</t>
        </is>
      </c>
      <c r="FWE1" t="inlineStr">
        <is>
          <t>Column4648</t>
        </is>
      </c>
      <c r="FWF1" t="inlineStr">
        <is>
          <t>Column4649</t>
        </is>
      </c>
      <c r="FWG1" t="inlineStr">
        <is>
          <t>Column4650</t>
        </is>
      </c>
      <c r="FWH1" t="inlineStr">
        <is>
          <t>Column4651</t>
        </is>
      </c>
      <c r="FWI1" t="inlineStr">
        <is>
          <t>Column4652</t>
        </is>
      </c>
      <c r="FWJ1" t="inlineStr">
        <is>
          <t>Column4653</t>
        </is>
      </c>
      <c r="FWK1" t="inlineStr">
        <is>
          <t>Column4654</t>
        </is>
      </c>
      <c r="FWL1" t="inlineStr">
        <is>
          <t>Column4655</t>
        </is>
      </c>
      <c r="FWM1" t="inlineStr">
        <is>
          <t>Column4656</t>
        </is>
      </c>
      <c r="FWN1" t="inlineStr">
        <is>
          <t>Column4657</t>
        </is>
      </c>
      <c r="FWO1" t="inlineStr">
        <is>
          <t>Column4658</t>
        </is>
      </c>
      <c r="FWP1" t="inlineStr">
        <is>
          <t>Column4659</t>
        </is>
      </c>
      <c r="FWQ1" t="inlineStr">
        <is>
          <t>Column4660</t>
        </is>
      </c>
      <c r="FWR1" t="inlineStr">
        <is>
          <t>Column4661</t>
        </is>
      </c>
      <c r="FWS1" t="inlineStr">
        <is>
          <t>Column4662</t>
        </is>
      </c>
      <c r="FWT1" t="inlineStr">
        <is>
          <t>Column4663</t>
        </is>
      </c>
      <c r="FWU1" t="inlineStr">
        <is>
          <t>Column4664</t>
        </is>
      </c>
      <c r="FWV1" t="inlineStr">
        <is>
          <t>Column4665</t>
        </is>
      </c>
      <c r="FWW1" t="inlineStr">
        <is>
          <t>Column4666</t>
        </is>
      </c>
      <c r="FWX1" t="inlineStr">
        <is>
          <t>Column4667</t>
        </is>
      </c>
      <c r="FWY1" t="inlineStr">
        <is>
          <t>Column4668</t>
        </is>
      </c>
      <c r="FWZ1" t="inlineStr">
        <is>
          <t>Column4669</t>
        </is>
      </c>
      <c r="FXA1" t="inlineStr">
        <is>
          <t>Column4670</t>
        </is>
      </c>
      <c r="FXB1" t="inlineStr">
        <is>
          <t>Column4671</t>
        </is>
      </c>
      <c r="FXC1" t="inlineStr">
        <is>
          <t>Column4672</t>
        </is>
      </c>
      <c r="FXD1" t="inlineStr">
        <is>
          <t>Column4673</t>
        </is>
      </c>
      <c r="FXE1" t="inlineStr">
        <is>
          <t>Column4674</t>
        </is>
      </c>
      <c r="FXF1" t="inlineStr">
        <is>
          <t>Column4675</t>
        </is>
      </c>
      <c r="FXG1" t="inlineStr">
        <is>
          <t>Column4676</t>
        </is>
      </c>
      <c r="FXH1" t="inlineStr">
        <is>
          <t>Column4677</t>
        </is>
      </c>
      <c r="FXI1" t="inlineStr">
        <is>
          <t>Column4678</t>
        </is>
      </c>
      <c r="FXJ1" t="inlineStr">
        <is>
          <t>Column4679</t>
        </is>
      </c>
      <c r="FXK1" t="inlineStr">
        <is>
          <t>Column4680</t>
        </is>
      </c>
      <c r="FXL1" t="inlineStr">
        <is>
          <t>Column4681</t>
        </is>
      </c>
      <c r="FXM1" t="inlineStr">
        <is>
          <t>Column4682</t>
        </is>
      </c>
      <c r="FXN1" t="inlineStr">
        <is>
          <t>Column4683</t>
        </is>
      </c>
      <c r="FXO1" t="inlineStr">
        <is>
          <t>Column4684</t>
        </is>
      </c>
      <c r="FXP1" t="inlineStr">
        <is>
          <t>Column4685</t>
        </is>
      </c>
      <c r="FXQ1" t="inlineStr">
        <is>
          <t>Column4686</t>
        </is>
      </c>
      <c r="FXR1" t="inlineStr">
        <is>
          <t>Column4687</t>
        </is>
      </c>
      <c r="FXS1" t="inlineStr">
        <is>
          <t>Column4688</t>
        </is>
      </c>
      <c r="FXT1" t="inlineStr">
        <is>
          <t>Column4689</t>
        </is>
      </c>
      <c r="FXU1" t="inlineStr">
        <is>
          <t>Column4690</t>
        </is>
      </c>
      <c r="FXV1" t="inlineStr">
        <is>
          <t>Column4691</t>
        </is>
      </c>
      <c r="FXW1" t="inlineStr">
        <is>
          <t>Column4692</t>
        </is>
      </c>
      <c r="FXX1" t="inlineStr">
        <is>
          <t>Column4693</t>
        </is>
      </c>
      <c r="FXY1" t="inlineStr">
        <is>
          <t>Column4694</t>
        </is>
      </c>
      <c r="FXZ1" t="inlineStr">
        <is>
          <t>Column4695</t>
        </is>
      </c>
      <c r="FYA1" t="inlineStr">
        <is>
          <t>Column4696</t>
        </is>
      </c>
      <c r="FYB1" t="inlineStr">
        <is>
          <t>Column4697</t>
        </is>
      </c>
      <c r="FYC1" t="inlineStr">
        <is>
          <t>Column4698</t>
        </is>
      </c>
      <c r="FYD1" t="inlineStr">
        <is>
          <t>Column4699</t>
        </is>
      </c>
      <c r="FYE1" t="inlineStr">
        <is>
          <t>Column4700</t>
        </is>
      </c>
      <c r="FYF1" t="inlineStr">
        <is>
          <t>Column4701</t>
        </is>
      </c>
      <c r="FYG1" t="inlineStr">
        <is>
          <t>Column4702</t>
        </is>
      </c>
      <c r="FYH1" t="inlineStr">
        <is>
          <t>Column4703</t>
        </is>
      </c>
      <c r="FYI1" t="inlineStr">
        <is>
          <t>Column4704</t>
        </is>
      </c>
      <c r="FYJ1" t="inlineStr">
        <is>
          <t>Column4705</t>
        </is>
      </c>
      <c r="FYK1" t="inlineStr">
        <is>
          <t>Column4706</t>
        </is>
      </c>
      <c r="FYL1" t="inlineStr">
        <is>
          <t>Column4707</t>
        </is>
      </c>
      <c r="FYM1" t="inlineStr">
        <is>
          <t>Column4708</t>
        </is>
      </c>
      <c r="FYN1" t="inlineStr">
        <is>
          <t>Column4709</t>
        </is>
      </c>
      <c r="FYO1" t="inlineStr">
        <is>
          <t>Column4710</t>
        </is>
      </c>
      <c r="FYP1" t="inlineStr">
        <is>
          <t>Column4711</t>
        </is>
      </c>
      <c r="FYQ1" t="inlineStr">
        <is>
          <t>Column4712</t>
        </is>
      </c>
      <c r="FYR1" t="inlineStr">
        <is>
          <t>Column4713</t>
        </is>
      </c>
      <c r="FYS1" t="inlineStr">
        <is>
          <t>Column4714</t>
        </is>
      </c>
      <c r="FYT1" t="inlineStr">
        <is>
          <t>Column4715</t>
        </is>
      </c>
      <c r="FYU1" t="inlineStr">
        <is>
          <t>Column4716</t>
        </is>
      </c>
      <c r="FYV1" t="inlineStr">
        <is>
          <t>Column4717</t>
        </is>
      </c>
      <c r="FYW1" t="inlineStr">
        <is>
          <t>Column4718</t>
        </is>
      </c>
      <c r="FYX1" t="inlineStr">
        <is>
          <t>Column4719</t>
        </is>
      </c>
      <c r="FYY1" t="inlineStr">
        <is>
          <t>Column4720</t>
        </is>
      </c>
      <c r="FYZ1" t="inlineStr">
        <is>
          <t>Column4721</t>
        </is>
      </c>
      <c r="FZA1" t="inlineStr">
        <is>
          <t>Column4722</t>
        </is>
      </c>
      <c r="FZB1" t="inlineStr">
        <is>
          <t>Column4723</t>
        </is>
      </c>
      <c r="FZC1" t="inlineStr">
        <is>
          <t>Column4724</t>
        </is>
      </c>
      <c r="FZD1" t="inlineStr">
        <is>
          <t>Column4725</t>
        </is>
      </c>
      <c r="FZE1" t="inlineStr">
        <is>
          <t>Column4726</t>
        </is>
      </c>
      <c r="FZF1" t="inlineStr">
        <is>
          <t>Column4727</t>
        </is>
      </c>
      <c r="FZG1" t="inlineStr">
        <is>
          <t>Column4728</t>
        </is>
      </c>
      <c r="FZH1" t="inlineStr">
        <is>
          <t>Column4729</t>
        </is>
      </c>
      <c r="FZI1" t="inlineStr">
        <is>
          <t>Column4730</t>
        </is>
      </c>
      <c r="FZJ1" t="inlineStr">
        <is>
          <t>Column4731</t>
        </is>
      </c>
      <c r="FZK1" t="inlineStr">
        <is>
          <t>Column4732</t>
        </is>
      </c>
      <c r="FZL1" t="inlineStr">
        <is>
          <t>Column4733</t>
        </is>
      </c>
      <c r="FZM1" t="inlineStr">
        <is>
          <t>Column4734</t>
        </is>
      </c>
      <c r="FZN1" t="inlineStr">
        <is>
          <t>Column4735</t>
        </is>
      </c>
      <c r="FZO1" t="inlineStr">
        <is>
          <t>Column4736</t>
        </is>
      </c>
      <c r="FZP1" t="inlineStr">
        <is>
          <t>Column4737</t>
        </is>
      </c>
      <c r="FZQ1" t="inlineStr">
        <is>
          <t>Column4738</t>
        </is>
      </c>
      <c r="FZR1" t="inlineStr">
        <is>
          <t>Column4739</t>
        </is>
      </c>
      <c r="FZS1" t="inlineStr">
        <is>
          <t>Column4740</t>
        </is>
      </c>
      <c r="FZT1" t="inlineStr">
        <is>
          <t>Column4741</t>
        </is>
      </c>
      <c r="FZU1" t="inlineStr">
        <is>
          <t>Column4742</t>
        </is>
      </c>
      <c r="FZV1" t="inlineStr">
        <is>
          <t>Column4743</t>
        </is>
      </c>
      <c r="FZW1" t="inlineStr">
        <is>
          <t>Column4744</t>
        </is>
      </c>
      <c r="FZX1" t="inlineStr">
        <is>
          <t>Column4745</t>
        </is>
      </c>
      <c r="FZY1" t="inlineStr">
        <is>
          <t>Column4746</t>
        </is>
      </c>
      <c r="FZZ1" t="inlineStr">
        <is>
          <t>Column4747</t>
        </is>
      </c>
      <c r="GAA1" t="inlineStr">
        <is>
          <t>Column4748</t>
        </is>
      </c>
      <c r="GAB1" t="inlineStr">
        <is>
          <t>Column4749</t>
        </is>
      </c>
      <c r="GAC1" t="inlineStr">
        <is>
          <t>Column4750</t>
        </is>
      </c>
      <c r="GAD1" t="inlineStr">
        <is>
          <t>Column4751</t>
        </is>
      </c>
      <c r="GAE1" t="inlineStr">
        <is>
          <t>Column4752</t>
        </is>
      </c>
      <c r="GAF1" t="inlineStr">
        <is>
          <t>Column4753</t>
        </is>
      </c>
      <c r="GAG1" t="inlineStr">
        <is>
          <t>Column4754</t>
        </is>
      </c>
      <c r="GAH1" t="inlineStr">
        <is>
          <t>Column4755</t>
        </is>
      </c>
      <c r="GAI1" t="inlineStr">
        <is>
          <t>Column4756</t>
        </is>
      </c>
      <c r="GAJ1" t="inlineStr">
        <is>
          <t>Column4757</t>
        </is>
      </c>
      <c r="GAK1" t="inlineStr">
        <is>
          <t>Column4758</t>
        </is>
      </c>
      <c r="GAL1" t="inlineStr">
        <is>
          <t>Column4759</t>
        </is>
      </c>
      <c r="GAM1" t="inlineStr">
        <is>
          <t>Column4760</t>
        </is>
      </c>
      <c r="GAN1" t="inlineStr">
        <is>
          <t>Column4761</t>
        </is>
      </c>
      <c r="GAO1" t="inlineStr">
        <is>
          <t>Column4762</t>
        </is>
      </c>
      <c r="GAP1" t="inlineStr">
        <is>
          <t>Column4763</t>
        </is>
      </c>
      <c r="GAQ1" t="inlineStr">
        <is>
          <t>Column4764</t>
        </is>
      </c>
      <c r="GAR1" t="inlineStr">
        <is>
          <t>Column4765</t>
        </is>
      </c>
      <c r="GAS1" t="inlineStr">
        <is>
          <t>Column4766</t>
        </is>
      </c>
      <c r="GAT1" t="inlineStr">
        <is>
          <t>Column4767</t>
        </is>
      </c>
      <c r="GAU1" t="inlineStr">
        <is>
          <t>Column4768</t>
        </is>
      </c>
      <c r="GAV1" t="inlineStr">
        <is>
          <t>Column4769</t>
        </is>
      </c>
      <c r="GAW1" t="inlineStr">
        <is>
          <t>Column4770</t>
        </is>
      </c>
      <c r="GAX1" t="inlineStr">
        <is>
          <t>Column4771</t>
        </is>
      </c>
      <c r="GAY1" t="inlineStr">
        <is>
          <t>Column4772</t>
        </is>
      </c>
      <c r="GAZ1" t="inlineStr">
        <is>
          <t>Column4773</t>
        </is>
      </c>
      <c r="GBA1" t="inlineStr">
        <is>
          <t>Column4774</t>
        </is>
      </c>
      <c r="GBB1" t="inlineStr">
        <is>
          <t>Column4775</t>
        </is>
      </c>
      <c r="GBC1" t="inlineStr">
        <is>
          <t>Column4776</t>
        </is>
      </c>
      <c r="GBD1" t="inlineStr">
        <is>
          <t>Column4777</t>
        </is>
      </c>
      <c r="GBE1" t="inlineStr">
        <is>
          <t>Column4778</t>
        </is>
      </c>
      <c r="GBF1" t="inlineStr">
        <is>
          <t>Column4779</t>
        </is>
      </c>
      <c r="GBG1" t="inlineStr">
        <is>
          <t>Column4780</t>
        </is>
      </c>
      <c r="GBH1" t="inlineStr">
        <is>
          <t>Column4781</t>
        </is>
      </c>
      <c r="GBI1" t="inlineStr">
        <is>
          <t>Column4782</t>
        </is>
      </c>
      <c r="GBJ1" t="inlineStr">
        <is>
          <t>Column4783</t>
        </is>
      </c>
      <c r="GBK1" t="inlineStr">
        <is>
          <t>Column4784</t>
        </is>
      </c>
      <c r="GBL1" t="inlineStr">
        <is>
          <t>Column4785</t>
        </is>
      </c>
      <c r="GBM1" t="inlineStr">
        <is>
          <t>Column4786</t>
        </is>
      </c>
      <c r="GBN1" t="inlineStr">
        <is>
          <t>Column4787</t>
        </is>
      </c>
      <c r="GBO1" t="inlineStr">
        <is>
          <t>Column4788</t>
        </is>
      </c>
      <c r="GBP1" t="inlineStr">
        <is>
          <t>Column4789</t>
        </is>
      </c>
      <c r="GBQ1" t="inlineStr">
        <is>
          <t>Column4790</t>
        </is>
      </c>
      <c r="GBR1" t="inlineStr">
        <is>
          <t>Column4791</t>
        </is>
      </c>
      <c r="GBS1" t="inlineStr">
        <is>
          <t>Column4792</t>
        </is>
      </c>
      <c r="GBT1" t="inlineStr">
        <is>
          <t>Column4793</t>
        </is>
      </c>
      <c r="GBU1" t="inlineStr">
        <is>
          <t>Column4794</t>
        </is>
      </c>
      <c r="GBV1" t="inlineStr">
        <is>
          <t>Column4795</t>
        </is>
      </c>
      <c r="GBW1" t="inlineStr">
        <is>
          <t>Column4796</t>
        </is>
      </c>
      <c r="GBX1" t="inlineStr">
        <is>
          <t>Column4797</t>
        </is>
      </c>
      <c r="GBY1" t="inlineStr">
        <is>
          <t>Column4798</t>
        </is>
      </c>
      <c r="GBZ1" t="inlineStr">
        <is>
          <t>Column4799</t>
        </is>
      </c>
      <c r="GCA1" t="inlineStr">
        <is>
          <t>Column4800</t>
        </is>
      </c>
      <c r="GCB1" t="inlineStr">
        <is>
          <t>Column4801</t>
        </is>
      </c>
      <c r="GCC1" t="inlineStr">
        <is>
          <t>Column4802</t>
        </is>
      </c>
      <c r="GCD1" t="inlineStr">
        <is>
          <t>Column4803</t>
        </is>
      </c>
      <c r="GCE1" t="inlineStr">
        <is>
          <t>Column4804</t>
        </is>
      </c>
      <c r="GCF1" t="inlineStr">
        <is>
          <t>Column4805</t>
        </is>
      </c>
      <c r="GCG1" t="inlineStr">
        <is>
          <t>Column4806</t>
        </is>
      </c>
      <c r="GCH1" t="inlineStr">
        <is>
          <t>Column4807</t>
        </is>
      </c>
      <c r="GCI1" t="inlineStr">
        <is>
          <t>Column4808</t>
        </is>
      </c>
      <c r="GCJ1" t="inlineStr">
        <is>
          <t>Column4809</t>
        </is>
      </c>
      <c r="GCK1" t="inlineStr">
        <is>
          <t>Column4810</t>
        </is>
      </c>
      <c r="GCL1" t="inlineStr">
        <is>
          <t>Column4811</t>
        </is>
      </c>
      <c r="GCM1" t="inlineStr">
        <is>
          <t>Column4812</t>
        </is>
      </c>
      <c r="GCN1" t="inlineStr">
        <is>
          <t>Column4813</t>
        </is>
      </c>
      <c r="GCO1" t="inlineStr">
        <is>
          <t>Column4814</t>
        </is>
      </c>
      <c r="GCP1" t="inlineStr">
        <is>
          <t>Column4815</t>
        </is>
      </c>
      <c r="GCQ1" t="inlineStr">
        <is>
          <t>Column4816</t>
        </is>
      </c>
      <c r="GCR1" t="inlineStr">
        <is>
          <t>Column4817</t>
        </is>
      </c>
      <c r="GCS1" t="inlineStr">
        <is>
          <t>Column4818</t>
        </is>
      </c>
      <c r="GCT1" t="inlineStr">
        <is>
          <t>Column4819</t>
        </is>
      </c>
      <c r="GCU1" t="inlineStr">
        <is>
          <t>Column4820</t>
        </is>
      </c>
      <c r="GCV1" t="inlineStr">
        <is>
          <t>Column4821</t>
        </is>
      </c>
      <c r="GCW1" t="inlineStr">
        <is>
          <t>Column4822</t>
        </is>
      </c>
      <c r="GCX1" t="inlineStr">
        <is>
          <t>Column4823</t>
        </is>
      </c>
      <c r="GCY1" t="inlineStr">
        <is>
          <t>Column4824</t>
        </is>
      </c>
      <c r="GCZ1" t="inlineStr">
        <is>
          <t>Column4825</t>
        </is>
      </c>
      <c r="GDA1" t="inlineStr">
        <is>
          <t>Column4826</t>
        </is>
      </c>
      <c r="GDB1" t="inlineStr">
        <is>
          <t>Column4827</t>
        </is>
      </c>
      <c r="GDC1" t="inlineStr">
        <is>
          <t>Column4828</t>
        </is>
      </c>
      <c r="GDD1" t="inlineStr">
        <is>
          <t>Column4829</t>
        </is>
      </c>
      <c r="GDE1" t="inlineStr">
        <is>
          <t>Column4830</t>
        </is>
      </c>
      <c r="GDF1" t="inlineStr">
        <is>
          <t>Column4831</t>
        </is>
      </c>
      <c r="GDG1" t="inlineStr">
        <is>
          <t>Column4832</t>
        </is>
      </c>
      <c r="GDH1" t="inlineStr">
        <is>
          <t>Column4833</t>
        </is>
      </c>
      <c r="GDI1" t="inlineStr">
        <is>
          <t>Column4834</t>
        </is>
      </c>
      <c r="GDJ1" t="inlineStr">
        <is>
          <t>Column4835</t>
        </is>
      </c>
      <c r="GDK1" t="inlineStr">
        <is>
          <t>Column4836</t>
        </is>
      </c>
      <c r="GDL1" t="inlineStr">
        <is>
          <t>Column4837</t>
        </is>
      </c>
      <c r="GDM1" t="inlineStr">
        <is>
          <t>Column4838</t>
        </is>
      </c>
      <c r="GDN1" t="inlineStr">
        <is>
          <t>Column4839</t>
        </is>
      </c>
      <c r="GDO1" t="inlineStr">
        <is>
          <t>Column4840</t>
        </is>
      </c>
      <c r="GDP1" t="inlineStr">
        <is>
          <t>Column4841</t>
        </is>
      </c>
      <c r="GDQ1" t="inlineStr">
        <is>
          <t>Column4842</t>
        </is>
      </c>
      <c r="GDR1" t="inlineStr">
        <is>
          <t>Column4843</t>
        </is>
      </c>
      <c r="GDS1" t="inlineStr">
        <is>
          <t>Column4844</t>
        </is>
      </c>
      <c r="GDT1" t="inlineStr">
        <is>
          <t>Column4845</t>
        </is>
      </c>
      <c r="GDU1" t="inlineStr">
        <is>
          <t>Column4846</t>
        </is>
      </c>
      <c r="GDV1" t="inlineStr">
        <is>
          <t>Column4847</t>
        </is>
      </c>
      <c r="GDW1" t="inlineStr">
        <is>
          <t>Column4848</t>
        </is>
      </c>
      <c r="GDX1" t="inlineStr">
        <is>
          <t>Column4849</t>
        </is>
      </c>
      <c r="GDY1" t="inlineStr">
        <is>
          <t>Column4850</t>
        </is>
      </c>
      <c r="GDZ1" t="inlineStr">
        <is>
          <t>Column4851</t>
        </is>
      </c>
      <c r="GEA1" t="inlineStr">
        <is>
          <t>Column4852</t>
        </is>
      </c>
      <c r="GEB1" t="inlineStr">
        <is>
          <t>Column4853</t>
        </is>
      </c>
      <c r="GEC1" t="inlineStr">
        <is>
          <t>Column4854</t>
        </is>
      </c>
      <c r="GED1" t="inlineStr">
        <is>
          <t>Column4855</t>
        </is>
      </c>
      <c r="GEE1" t="inlineStr">
        <is>
          <t>Column4856</t>
        </is>
      </c>
      <c r="GEF1" t="inlineStr">
        <is>
          <t>Column4857</t>
        </is>
      </c>
      <c r="GEG1" t="inlineStr">
        <is>
          <t>Column4858</t>
        </is>
      </c>
      <c r="GEH1" t="inlineStr">
        <is>
          <t>Column4859</t>
        </is>
      </c>
      <c r="GEI1" t="inlineStr">
        <is>
          <t>Column4860</t>
        </is>
      </c>
      <c r="GEJ1" t="inlineStr">
        <is>
          <t>Column4861</t>
        </is>
      </c>
      <c r="GEK1" t="inlineStr">
        <is>
          <t>Column4862</t>
        </is>
      </c>
      <c r="GEL1" t="inlineStr">
        <is>
          <t>Column4863</t>
        </is>
      </c>
      <c r="GEM1" t="inlineStr">
        <is>
          <t>Column4864</t>
        </is>
      </c>
      <c r="GEN1" t="inlineStr">
        <is>
          <t>Column4865</t>
        </is>
      </c>
      <c r="GEO1" t="inlineStr">
        <is>
          <t>Column4866</t>
        </is>
      </c>
      <c r="GEP1" t="inlineStr">
        <is>
          <t>Column4867</t>
        </is>
      </c>
      <c r="GEQ1" t="inlineStr">
        <is>
          <t>Column4868</t>
        </is>
      </c>
      <c r="GER1" t="inlineStr">
        <is>
          <t>Column4869</t>
        </is>
      </c>
      <c r="GES1" t="inlineStr">
        <is>
          <t>Column4870</t>
        </is>
      </c>
      <c r="GET1" t="inlineStr">
        <is>
          <t>Column4871</t>
        </is>
      </c>
      <c r="GEU1" t="inlineStr">
        <is>
          <t>Column4872</t>
        </is>
      </c>
      <c r="GEV1" t="inlineStr">
        <is>
          <t>Column4873</t>
        </is>
      </c>
      <c r="GEW1" t="inlineStr">
        <is>
          <t>Column4874</t>
        </is>
      </c>
      <c r="GEX1" t="inlineStr">
        <is>
          <t>Column4875</t>
        </is>
      </c>
      <c r="GEY1" t="inlineStr">
        <is>
          <t>Column4876</t>
        </is>
      </c>
      <c r="GEZ1" t="inlineStr">
        <is>
          <t>Column4877</t>
        </is>
      </c>
      <c r="GFA1" t="inlineStr">
        <is>
          <t>Column4878</t>
        </is>
      </c>
      <c r="GFB1" t="inlineStr">
        <is>
          <t>Column4879</t>
        </is>
      </c>
      <c r="GFC1" t="inlineStr">
        <is>
          <t>Column4880</t>
        </is>
      </c>
      <c r="GFD1" t="inlineStr">
        <is>
          <t>Column4881</t>
        </is>
      </c>
      <c r="GFE1" t="inlineStr">
        <is>
          <t>Column4882</t>
        </is>
      </c>
      <c r="GFF1" t="inlineStr">
        <is>
          <t>Column4883</t>
        </is>
      </c>
      <c r="GFG1" t="inlineStr">
        <is>
          <t>Column4884</t>
        </is>
      </c>
      <c r="GFH1" t="inlineStr">
        <is>
          <t>Column4885</t>
        </is>
      </c>
      <c r="GFI1" t="inlineStr">
        <is>
          <t>Column4886</t>
        </is>
      </c>
      <c r="GFJ1" t="inlineStr">
        <is>
          <t>Column4887</t>
        </is>
      </c>
      <c r="GFK1" t="inlineStr">
        <is>
          <t>Column4888</t>
        </is>
      </c>
      <c r="GFL1" t="inlineStr">
        <is>
          <t>Column4889</t>
        </is>
      </c>
      <c r="GFM1" t="inlineStr">
        <is>
          <t>Column4890</t>
        </is>
      </c>
      <c r="GFN1" t="inlineStr">
        <is>
          <t>Column4891</t>
        </is>
      </c>
      <c r="GFO1" t="inlineStr">
        <is>
          <t>Column4892</t>
        </is>
      </c>
      <c r="GFP1" t="inlineStr">
        <is>
          <t>Column4893</t>
        </is>
      </c>
      <c r="GFQ1" t="inlineStr">
        <is>
          <t>Column4894</t>
        </is>
      </c>
      <c r="GFR1" t="inlineStr">
        <is>
          <t>Column4895</t>
        </is>
      </c>
      <c r="GFS1" t="inlineStr">
        <is>
          <t>Column4896</t>
        </is>
      </c>
      <c r="GFT1" t="inlineStr">
        <is>
          <t>Column4897</t>
        </is>
      </c>
      <c r="GFU1" t="inlineStr">
        <is>
          <t>Column4898</t>
        </is>
      </c>
      <c r="GFV1" t="inlineStr">
        <is>
          <t>Column4899</t>
        </is>
      </c>
      <c r="GFW1" t="inlineStr">
        <is>
          <t>Column4900</t>
        </is>
      </c>
      <c r="GFX1" t="inlineStr">
        <is>
          <t>Column4901</t>
        </is>
      </c>
      <c r="GFY1" t="inlineStr">
        <is>
          <t>Column4902</t>
        </is>
      </c>
      <c r="GFZ1" t="inlineStr">
        <is>
          <t>Column4903</t>
        </is>
      </c>
      <c r="GGA1" t="inlineStr">
        <is>
          <t>Column4904</t>
        </is>
      </c>
      <c r="GGB1" t="inlineStr">
        <is>
          <t>Column4905</t>
        </is>
      </c>
      <c r="GGC1" t="inlineStr">
        <is>
          <t>Column4906</t>
        </is>
      </c>
      <c r="GGD1" t="inlineStr">
        <is>
          <t>Column4907</t>
        </is>
      </c>
      <c r="GGE1" t="inlineStr">
        <is>
          <t>Column4908</t>
        </is>
      </c>
      <c r="GGF1" t="inlineStr">
        <is>
          <t>Column4909</t>
        </is>
      </c>
      <c r="GGG1" t="inlineStr">
        <is>
          <t>Column4910</t>
        </is>
      </c>
      <c r="GGH1" t="inlineStr">
        <is>
          <t>Column4911</t>
        </is>
      </c>
      <c r="GGI1" t="inlineStr">
        <is>
          <t>Column4912</t>
        </is>
      </c>
      <c r="GGJ1" t="inlineStr">
        <is>
          <t>Column4913</t>
        </is>
      </c>
      <c r="GGK1" t="inlineStr">
        <is>
          <t>Column4914</t>
        </is>
      </c>
      <c r="GGL1" t="inlineStr">
        <is>
          <t>Column4915</t>
        </is>
      </c>
      <c r="GGM1" t="inlineStr">
        <is>
          <t>Column4916</t>
        </is>
      </c>
      <c r="GGN1" t="inlineStr">
        <is>
          <t>Column4917</t>
        </is>
      </c>
      <c r="GGO1" t="inlineStr">
        <is>
          <t>Column4918</t>
        </is>
      </c>
      <c r="GGP1" t="inlineStr">
        <is>
          <t>Column4919</t>
        </is>
      </c>
      <c r="GGQ1" t="inlineStr">
        <is>
          <t>Column4920</t>
        </is>
      </c>
      <c r="GGR1" t="inlineStr">
        <is>
          <t>Column4921</t>
        </is>
      </c>
      <c r="GGS1" t="inlineStr">
        <is>
          <t>Column4922</t>
        </is>
      </c>
      <c r="GGT1" t="inlineStr">
        <is>
          <t>Column4923</t>
        </is>
      </c>
      <c r="GGU1" t="inlineStr">
        <is>
          <t>Column4924</t>
        </is>
      </c>
      <c r="GGV1" t="inlineStr">
        <is>
          <t>Column4925</t>
        </is>
      </c>
      <c r="GGW1" t="inlineStr">
        <is>
          <t>Column4926</t>
        </is>
      </c>
      <c r="GGX1" t="inlineStr">
        <is>
          <t>Column4927</t>
        </is>
      </c>
      <c r="GGY1" t="inlineStr">
        <is>
          <t>Column4928</t>
        </is>
      </c>
      <c r="GGZ1" t="inlineStr">
        <is>
          <t>Column4929</t>
        </is>
      </c>
      <c r="GHA1" t="inlineStr">
        <is>
          <t>Column4930</t>
        </is>
      </c>
      <c r="GHB1" t="inlineStr">
        <is>
          <t>Column4931</t>
        </is>
      </c>
      <c r="GHC1" t="inlineStr">
        <is>
          <t>Column4932</t>
        </is>
      </c>
      <c r="GHD1" t="inlineStr">
        <is>
          <t>Column4933</t>
        </is>
      </c>
      <c r="GHE1" t="inlineStr">
        <is>
          <t>Column4934</t>
        </is>
      </c>
      <c r="GHF1" t="inlineStr">
        <is>
          <t>Column4935</t>
        </is>
      </c>
      <c r="GHG1" t="inlineStr">
        <is>
          <t>Column4936</t>
        </is>
      </c>
      <c r="GHH1" t="inlineStr">
        <is>
          <t>Column4937</t>
        </is>
      </c>
      <c r="GHI1" t="inlineStr">
        <is>
          <t>Column4938</t>
        </is>
      </c>
      <c r="GHJ1" t="inlineStr">
        <is>
          <t>Column4939</t>
        </is>
      </c>
      <c r="GHK1" t="inlineStr">
        <is>
          <t>Column4940</t>
        </is>
      </c>
      <c r="GHL1" t="inlineStr">
        <is>
          <t>Column4941</t>
        </is>
      </c>
      <c r="GHM1" t="inlineStr">
        <is>
          <t>Column4942</t>
        </is>
      </c>
      <c r="GHN1" t="inlineStr">
        <is>
          <t>Column4943</t>
        </is>
      </c>
      <c r="GHO1" t="inlineStr">
        <is>
          <t>Column4944</t>
        </is>
      </c>
      <c r="GHP1" t="inlineStr">
        <is>
          <t>Column4945</t>
        </is>
      </c>
      <c r="GHQ1" t="inlineStr">
        <is>
          <t>Column4946</t>
        </is>
      </c>
      <c r="GHR1" t="inlineStr">
        <is>
          <t>Column4947</t>
        </is>
      </c>
      <c r="GHS1" t="inlineStr">
        <is>
          <t>Column4948</t>
        </is>
      </c>
      <c r="GHT1" t="inlineStr">
        <is>
          <t>Column4949</t>
        </is>
      </c>
      <c r="GHU1" t="inlineStr">
        <is>
          <t>Column4950</t>
        </is>
      </c>
      <c r="GHV1" t="inlineStr">
        <is>
          <t>Column4951</t>
        </is>
      </c>
      <c r="GHW1" t="inlineStr">
        <is>
          <t>Column4952</t>
        </is>
      </c>
      <c r="GHX1" t="inlineStr">
        <is>
          <t>Column4953</t>
        </is>
      </c>
      <c r="GHY1" t="inlineStr">
        <is>
          <t>Column4954</t>
        </is>
      </c>
      <c r="GHZ1" t="inlineStr">
        <is>
          <t>Column4955</t>
        </is>
      </c>
      <c r="GIA1" t="inlineStr">
        <is>
          <t>Column4956</t>
        </is>
      </c>
      <c r="GIB1" t="inlineStr">
        <is>
          <t>Column4957</t>
        </is>
      </c>
      <c r="GIC1" t="inlineStr">
        <is>
          <t>Column4958</t>
        </is>
      </c>
      <c r="GID1" t="inlineStr">
        <is>
          <t>Column4959</t>
        </is>
      </c>
      <c r="GIE1" t="inlineStr">
        <is>
          <t>Column4960</t>
        </is>
      </c>
      <c r="GIF1" t="inlineStr">
        <is>
          <t>Column4961</t>
        </is>
      </c>
      <c r="GIG1" t="inlineStr">
        <is>
          <t>Column4962</t>
        </is>
      </c>
      <c r="GIH1" t="inlineStr">
        <is>
          <t>Column4963</t>
        </is>
      </c>
      <c r="GII1" t="inlineStr">
        <is>
          <t>Column4964</t>
        </is>
      </c>
      <c r="GIJ1" t="inlineStr">
        <is>
          <t>Column4965</t>
        </is>
      </c>
      <c r="GIK1" t="inlineStr">
        <is>
          <t>Column4966</t>
        </is>
      </c>
      <c r="GIL1" t="inlineStr">
        <is>
          <t>Column4967</t>
        </is>
      </c>
      <c r="GIM1" t="inlineStr">
        <is>
          <t>Column4968</t>
        </is>
      </c>
      <c r="GIN1" t="inlineStr">
        <is>
          <t>Column4969</t>
        </is>
      </c>
      <c r="GIO1" t="inlineStr">
        <is>
          <t>Column4970</t>
        </is>
      </c>
      <c r="GIP1" t="inlineStr">
        <is>
          <t>Column4971</t>
        </is>
      </c>
      <c r="GIQ1" t="inlineStr">
        <is>
          <t>Column4972</t>
        </is>
      </c>
      <c r="GIR1" t="inlineStr">
        <is>
          <t>Column4973</t>
        </is>
      </c>
      <c r="GIS1" t="inlineStr">
        <is>
          <t>Column4974</t>
        </is>
      </c>
      <c r="GIT1" t="inlineStr">
        <is>
          <t>Column4975</t>
        </is>
      </c>
      <c r="GIU1" t="inlineStr">
        <is>
          <t>Column4976</t>
        </is>
      </c>
      <c r="GIV1" t="inlineStr">
        <is>
          <t>Column4977</t>
        </is>
      </c>
      <c r="GIW1" t="inlineStr">
        <is>
          <t>Column4978</t>
        </is>
      </c>
      <c r="GIX1" t="inlineStr">
        <is>
          <t>Column4979</t>
        </is>
      </c>
      <c r="GIY1" t="inlineStr">
        <is>
          <t>Column4980</t>
        </is>
      </c>
      <c r="GIZ1" t="inlineStr">
        <is>
          <t>Column4981</t>
        </is>
      </c>
      <c r="GJA1" t="inlineStr">
        <is>
          <t>Column4982</t>
        </is>
      </c>
      <c r="GJB1" t="inlineStr">
        <is>
          <t>Column4983</t>
        </is>
      </c>
      <c r="GJC1" t="inlineStr">
        <is>
          <t>Column4984</t>
        </is>
      </c>
      <c r="GJD1" t="inlineStr">
        <is>
          <t>Column4985</t>
        </is>
      </c>
      <c r="GJE1" t="inlineStr">
        <is>
          <t>Column4986</t>
        </is>
      </c>
      <c r="GJF1" t="inlineStr">
        <is>
          <t>Column4987</t>
        </is>
      </c>
      <c r="GJG1" t="inlineStr">
        <is>
          <t>Column4988</t>
        </is>
      </c>
      <c r="GJH1" t="inlineStr">
        <is>
          <t>Column4989</t>
        </is>
      </c>
      <c r="GJI1" t="inlineStr">
        <is>
          <t>Column4990</t>
        </is>
      </c>
      <c r="GJJ1" t="inlineStr">
        <is>
          <t>Column4991</t>
        </is>
      </c>
      <c r="GJK1" t="inlineStr">
        <is>
          <t>Column4992</t>
        </is>
      </c>
      <c r="GJL1" t="inlineStr">
        <is>
          <t>Column4993</t>
        </is>
      </c>
      <c r="GJM1" t="inlineStr">
        <is>
          <t>Column4994</t>
        </is>
      </c>
      <c r="GJN1" t="inlineStr">
        <is>
          <t>Column4995</t>
        </is>
      </c>
      <c r="GJO1" t="inlineStr">
        <is>
          <t>Column4996</t>
        </is>
      </c>
      <c r="GJP1" t="inlineStr">
        <is>
          <t>Column4997</t>
        </is>
      </c>
      <c r="GJQ1" t="inlineStr">
        <is>
          <t>Column4998</t>
        </is>
      </c>
      <c r="GJR1" t="inlineStr">
        <is>
          <t>Column4999</t>
        </is>
      </c>
      <c r="GJS1" t="inlineStr">
        <is>
          <t>Column5000</t>
        </is>
      </c>
      <c r="GJT1" t="inlineStr">
        <is>
          <t>Column5001</t>
        </is>
      </c>
      <c r="GJU1" t="inlineStr">
        <is>
          <t>Column5002</t>
        </is>
      </c>
      <c r="GJV1" t="inlineStr">
        <is>
          <t>Column5003</t>
        </is>
      </c>
      <c r="GJW1" t="inlineStr">
        <is>
          <t>Column5004</t>
        </is>
      </c>
      <c r="GJX1" t="inlineStr">
        <is>
          <t>Column5005</t>
        </is>
      </c>
      <c r="GJY1" t="inlineStr">
        <is>
          <t>Column5006</t>
        </is>
      </c>
      <c r="GJZ1" t="inlineStr">
        <is>
          <t>Column5007</t>
        </is>
      </c>
      <c r="GKA1" t="inlineStr">
        <is>
          <t>Column5008</t>
        </is>
      </c>
      <c r="GKB1" t="inlineStr">
        <is>
          <t>Column5009</t>
        </is>
      </c>
      <c r="GKC1" t="inlineStr">
        <is>
          <t>Column5010</t>
        </is>
      </c>
      <c r="GKD1" t="inlineStr">
        <is>
          <t>Column5011</t>
        </is>
      </c>
      <c r="GKE1" t="inlineStr">
        <is>
          <t>Column5012</t>
        </is>
      </c>
      <c r="GKF1" t="inlineStr">
        <is>
          <t>Column5013</t>
        </is>
      </c>
      <c r="GKG1" t="inlineStr">
        <is>
          <t>Column5014</t>
        </is>
      </c>
      <c r="GKH1" t="inlineStr">
        <is>
          <t>Column5015</t>
        </is>
      </c>
      <c r="GKI1" t="inlineStr">
        <is>
          <t>Column5016</t>
        </is>
      </c>
      <c r="GKJ1" t="inlineStr">
        <is>
          <t>Column5017</t>
        </is>
      </c>
      <c r="GKK1" t="inlineStr">
        <is>
          <t>Column5018</t>
        </is>
      </c>
      <c r="GKL1" t="inlineStr">
        <is>
          <t>Column5019</t>
        </is>
      </c>
      <c r="GKM1" t="inlineStr">
        <is>
          <t>Column5020</t>
        </is>
      </c>
      <c r="GKN1" t="inlineStr">
        <is>
          <t>Column5021</t>
        </is>
      </c>
      <c r="GKO1" t="inlineStr">
        <is>
          <t>Column5022</t>
        </is>
      </c>
      <c r="GKP1" t="inlineStr">
        <is>
          <t>Column5023</t>
        </is>
      </c>
      <c r="GKQ1" t="inlineStr">
        <is>
          <t>Column5024</t>
        </is>
      </c>
      <c r="GKR1" t="inlineStr">
        <is>
          <t>Column5025</t>
        </is>
      </c>
      <c r="GKS1" t="inlineStr">
        <is>
          <t>Column5026</t>
        </is>
      </c>
      <c r="GKT1" t="inlineStr">
        <is>
          <t>Column5027</t>
        </is>
      </c>
      <c r="GKU1" t="inlineStr">
        <is>
          <t>Column5028</t>
        </is>
      </c>
      <c r="GKV1" t="inlineStr">
        <is>
          <t>Column5029</t>
        </is>
      </c>
      <c r="GKW1" t="inlineStr">
        <is>
          <t>Column5030</t>
        </is>
      </c>
      <c r="GKX1" t="inlineStr">
        <is>
          <t>Column5031</t>
        </is>
      </c>
      <c r="GKY1" t="inlineStr">
        <is>
          <t>Column5032</t>
        </is>
      </c>
      <c r="GKZ1" t="inlineStr">
        <is>
          <t>Column5033</t>
        </is>
      </c>
      <c r="GLA1" t="inlineStr">
        <is>
          <t>Column5034</t>
        </is>
      </c>
      <c r="GLB1" t="inlineStr">
        <is>
          <t>Column5035</t>
        </is>
      </c>
      <c r="GLC1" t="inlineStr">
        <is>
          <t>Column5036</t>
        </is>
      </c>
      <c r="GLD1" t="inlineStr">
        <is>
          <t>Column5037</t>
        </is>
      </c>
      <c r="GLE1" t="inlineStr">
        <is>
          <t>Column5038</t>
        </is>
      </c>
      <c r="GLF1" t="inlineStr">
        <is>
          <t>Column5039</t>
        </is>
      </c>
      <c r="GLG1" t="inlineStr">
        <is>
          <t>Column5040</t>
        </is>
      </c>
      <c r="GLH1" t="inlineStr">
        <is>
          <t>Column5041</t>
        </is>
      </c>
      <c r="GLI1" t="inlineStr">
        <is>
          <t>Column5042</t>
        </is>
      </c>
      <c r="GLJ1" t="inlineStr">
        <is>
          <t>Column5043</t>
        </is>
      </c>
      <c r="GLK1" t="inlineStr">
        <is>
          <t>Column5044</t>
        </is>
      </c>
      <c r="GLL1" t="inlineStr">
        <is>
          <t>Column5045</t>
        </is>
      </c>
      <c r="GLM1" t="inlineStr">
        <is>
          <t>Column5046</t>
        </is>
      </c>
      <c r="GLN1" t="inlineStr">
        <is>
          <t>Column5047</t>
        </is>
      </c>
      <c r="GLO1" t="inlineStr">
        <is>
          <t>Column5048</t>
        </is>
      </c>
      <c r="GLP1" t="inlineStr">
        <is>
          <t>Column5049</t>
        </is>
      </c>
      <c r="GLQ1" t="inlineStr">
        <is>
          <t>Column5050</t>
        </is>
      </c>
      <c r="GLR1" t="inlineStr">
        <is>
          <t>Column5051</t>
        </is>
      </c>
      <c r="GLS1" t="inlineStr">
        <is>
          <t>Column5052</t>
        </is>
      </c>
      <c r="GLT1" t="inlineStr">
        <is>
          <t>Column5053</t>
        </is>
      </c>
      <c r="GLU1" t="inlineStr">
        <is>
          <t>Column5054</t>
        </is>
      </c>
      <c r="GLV1" t="inlineStr">
        <is>
          <t>Column5055</t>
        </is>
      </c>
      <c r="GLW1" t="inlineStr">
        <is>
          <t>Column5056</t>
        </is>
      </c>
      <c r="GLX1" t="inlineStr">
        <is>
          <t>Column5057</t>
        </is>
      </c>
      <c r="GLY1" t="inlineStr">
        <is>
          <t>Column5058</t>
        </is>
      </c>
      <c r="GLZ1" t="inlineStr">
        <is>
          <t>Column5059</t>
        </is>
      </c>
      <c r="GMA1" t="inlineStr">
        <is>
          <t>Column5060</t>
        </is>
      </c>
      <c r="GMB1" t="inlineStr">
        <is>
          <t>Column5061</t>
        </is>
      </c>
      <c r="GMC1" t="inlineStr">
        <is>
          <t>Column5062</t>
        </is>
      </c>
      <c r="GMD1" t="inlineStr">
        <is>
          <t>Column5063</t>
        </is>
      </c>
      <c r="GME1" t="inlineStr">
        <is>
          <t>Column5064</t>
        </is>
      </c>
      <c r="GMF1" t="inlineStr">
        <is>
          <t>Column5065</t>
        </is>
      </c>
      <c r="GMG1" t="inlineStr">
        <is>
          <t>Column5066</t>
        </is>
      </c>
      <c r="GMH1" t="inlineStr">
        <is>
          <t>Column5067</t>
        </is>
      </c>
      <c r="GMI1" t="inlineStr">
        <is>
          <t>Column5068</t>
        </is>
      </c>
      <c r="GMJ1" t="inlineStr">
        <is>
          <t>Column5069</t>
        </is>
      </c>
      <c r="GMK1" t="inlineStr">
        <is>
          <t>Column5070</t>
        </is>
      </c>
      <c r="GML1" t="inlineStr">
        <is>
          <t>Column5071</t>
        </is>
      </c>
      <c r="GMM1" t="inlineStr">
        <is>
          <t>Column5072</t>
        </is>
      </c>
      <c r="GMN1" t="inlineStr">
        <is>
          <t>Column5073</t>
        </is>
      </c>
      <c r="GMO1" t="inlineStr">
        <is>
          <t>Column5074</t>
        </is>
      </c>
      <c r="GMP1" t="inlineStr">
        <is>
          <t>Column5075</t>
        </is>
      </c>
      <c r="GMQ1" t="inlineStr">
        <is>
          <t>Column5076</t>
        </is>
      </c>
      <c r="GMR1" t="inlineStr">
        <is>
          <t>Column5077</t>
        </is>
      </c>
      <c r="GMS1" t="inlineStr">
        <is>
          <t>Column5078</t>
        </is>
      </c>
      <c r="GMT1" t="inlineStr">
        <is>
          <t>Column5079</t>
        </is>
      </c>
      <c r="GMU1" t="inlineStr">
        <is>
          <t>Column5080</t>
        </is>
      </c>
      <c r="GMV1" t="inlineStr">
        <is>
          <t>Column5081</t>
        </is>
      </c>
      <c r="GMW1" t="inlineStr">
        <is>
          <t>Column5082</t>
        </is>
      </c>
      <c r="GMX1" t="inlineStr">
        <is>
          <t>Column5083</t>
        </is>
      </c>
      <c r="GMY1" t="inlineStr">
        <is>
          <t>Column5084</t>
        </is>
      </c>
      <c r="GMZ1" t="inlineStr">
        <is>
          <t>Column5085</t>
        </is>
      </c>
      <c r="GNA1" t="inlineStr">
        <is>
          <t>Column5086</t>
        </is>
      </c>
      <c r="GNB1" t="inlineStr">
        <is>
          <t>Column5087</t>
        </is>
      </c>
      <c r="GNC1" t="inlineStr">
        <is>
          <t>Column5088</t>
        </is>
      </c>
      <c r="GND1" t="inlineStr">
        <is>
          <t>Column5089</t>
        </is>
      </c>
      <c r="GNE1" t="inlineStr">
        <is>
          <t>Column5090</t>
        </is>
      </c>
      <c r="GNF1" t="inlineStr">
        <is>
          <t>Column5091</t>
        </is>
      </c>
      <c r="GNG1" t="inlineStr">
        <is>
          <t>Column5092</t>
        </is>
      </c>
      <c r="GNH1" t="inlineStr">
        <is>
          <t>Column5093</t>
        </is>
      </c>
      <c r="GNI1" t="inlineStr">
        <is>
          <t>Column5094</t>
        </is>
      </c>
      <c r="GNJ1" t="inlineStr">
        <is>
          <t>Column5095</t>
        </is>
      </c>
      <c r="GNK1" t="inlineStr">
        <is>
          <t>Column5096</t>
        </is>
      </c>
      <c r="GNL1" t="inlineStr">
        <is>
          <t>Column5097</t>
        </is>
      </c>
      <c r="GNM1" t="inlineStr">
        <is>
          <t>Column5098</t>
        </is>
      </c>
      <c r="GNN1" t="inlineStr">
        <is>
          <t>Column5099</t>
        </is>
      </c>
      <c r="GNO1" t="inlineStr">
        <is>
          <t>Column5100</t>
        </is>
      </c>
      <c r="GNP1" t="inlineStr">
        <is>
          <t>Column5101</t>
        </is>
      </c>
      <c r="GNQ1" t="inlineStr">
        <is>
          <t>Column5102</t>
        </is>
      </c>
      <c r="GNR1" t="inlineStr">
        <is>
          <t>Column5103</t>
        </is>
      </c>
      <c r="GNS1" t="inlineStr">
        <is>
          <t>Column5104</t>
        </is>
      </c>
      <c r="GNT1" t="inlineStr">
        <is>
          <t>Column5105</t>
        </is>
      </c>
      <c r="GNU1" t="inlineStr">
        <is>
          <t>Column5106</t>
        </is>
      </c>
      <c r="GNV1" t="inlineStr">
        <is>
          <t>Column5107</t>
        </is>
      </c>
      <c r="GNW1" t="inlineStr">
        <is>
          <t>Column5108</t>
        </is>
      </c>
      <c r="GNX1" t="inlineStr">
        <is>
          <t>Column5109</t>
        </is>
      </c>
      <c r="GNY1" t="inlineStr">
        <is>
          <t>Column5110</t>
        </is>
      </c>
      <c r="GNZ1" t="inlineStr">
        <is>
          <t>Column5111</t>
        </is>
      </c>
      <c r="GOA1" t="inlineStr">
        <is>
          <t>Column5112</t>
        </is>
      </c>
      <c r="GOB1" t="inlineStr">
        <is>
          <t>Column5113</t>
        </is>
      </c>
      <c r="GOC1" t="inlineStr">
        <is>
          <t>Column5114</t>
        </is>
      </c>
      <c r="GOD1" t="inlineStr">
        <is>
          <t>Column5115</t>
        </is>
      </c>
      <c r="GOE1" t="inlineStr">
        <is>
          <t>Column5116</t>
        </is>
      </c>
      <c r="GOF1" t="inlineStr">
        <is>
          <t>Column5117</t>
        </is>
      </c>
      <c r="GOG1" t="inlineStr">
        <is>
          <t>Column5118</t>
        </is>
      </c>
      <c r="GOH1" t="inlineStr">
        <is>
          <t>Column5119</t>
        </is>
      </c>
      <c r="GOI1" t="inlineStr">
        <is>
          <t>Column5120</t>
        </is>
      </c>
      <c r="GOJ1" t="inlineStr">
        <is>
          <t>Column5121</t>
        </is>
      </c>
      <c r="GOK1" t="inlineStr">
        <is>
          <t>Column5122</t>
        </is>
      </c>
      <c r="GOL1" t="inlineStr">
        <is>
          <t>Column5123</t>
        </is>
      </c>
      <c r="GOM1" t="inlineStr">
        <is>
          <t>Column5124</t>
        </is>
      </c>
      <c r="GON1" t="inlineStr">
        <is>
          <t>Column5125</t>
        </is>
      </c>
      <c r="GOO1" t="inlineStr">
        <is>
          <t>Column5126</t>
        </is>
      </c>
      <c r="GOP1" t="inlineStr">
        <is>
          <t>Column5127</t>
        </is>
      </c>
      <c r="GOQ1" t="inlineStr">
        <is>
          <t>Column5128</t>
        </is>
      </c>
      <c r="GOR1" t="inlineStr">
        <is>
          <t>Column5129</t>
        </is>
      </c>
      <c r="GOS1" t="inlineStr">
        <is>
          <t>Column5130</t>
        </is>
      </c>
      <c r="GOT1" t="inlineStr">
        <is>
          <t>Column5131</t>
        </is>
      </c>
      <c r="GOU1" t="inlineStr">
        <is>
          <t>Column5132</t>
        </is>
      </c>
      <c r="GOV1" t="inlineStr">
        <is>
          <t>Column5133</t>
        </is>
      </c>
      <c r="GOW1" t="inlineStr">
        <is>
          <t>Column5134</t>
        </is>
      </c>
      <c r="GOX1" t="inlineStr">
        <is>
          <t>Column5135</t>
        </is>
      </c>
      <c r="GOY1" t="inlineStr">
        <is>
          <t>Column5136</t>
        </is>
      </c>
      <c r="GOZ1" t="inlineStr">
        <is>
          <t>Column5137</t>
        </is>
      </c>
      <c r="GPA1" t="inlineStr">
        <is>
          <t>Column5138</t>
        </is>
      </c>
      <c r="GPB1" t="inlineStr">
        <is>
          <t>Column5139</t>
        </is>
      </c>
      <c r="GPC1" t="inlineStr">
        <is>
          <t>Column5140</t>
        </is>
      </c>
      <c r="GPD1" t="inlineStr">
        <is>
          <t>Column5141</t>
        </is>
      </c>
      <c r="GPE1" t="inlineStr">
        <is>
          <t>Column5142</t>
        </is>
      </c>
      <c r="GPF1" t="inlineStr">
        <is>
          <t>Column5143</t>
        </is>
      </c>
      <c r="GPG1" t="inlineStr">
        <is>
          <t>Column5144</t>
        </is>
      </c>
      <c r="GPH1" t="inlineStr">
        <is>
          <t>Column5145</t>
        </is>
      </c>
      <c r="GPI1" t="inlineStr">
        <is>
          <t>Column5146</t>
        </is>
      </c>
      <c r="GPJ1" t="inlineStr">
        <is>
          <t>Column5147</t>
        </is>
      </c>
      <c r="GPK1" t="inlineStr">
        <is>
          <t>Column5148</t>
        </is>
      </c>
      <c r="GPL1" t="inlineStr">
        <is>
          <t>Column5149</t>
        </is>
      </c>
      <c r="GPM1" t="inlineStr">
        <is>
          <t>Column5150</t>
        </is>
      </c>
      <c r="GPN1" t="inlineStr">
        <is>
          <t>Column5151</t>
        </is>
      </c>
      <c r="GPO1" t="inlineStr">
        <is>
          <t>Column5152</t>
        </is>
      </c>
      <c r="GPP1" t="inlineStr">
        <is>
          <t>Column5153</t>
        </is>
      </c>
      <c r="GPQ1" t="inlineStr">
        <is>
          <t>Column5154</t>
        </is>
      </c>
      <c r="GPR1" t="inlineStr">
        <is>
          <t>Column5155</t>
        </is>
      </c>
      <c r="GPS1" t="inlineStr">
        <is>
          <t>Column5156</t>
        </is>
      </c>
      <c r="GPT1" t="inlineStr">
        <is>
          <t>Column5157</t>
        </is>
      </c>
      <c r="GPU1" t="inlineStr">
        <is>
          <t>Column5158</t>
        </is>
      </c>
      <c r="GPV1" t="inlineStr">
        <is>
          <t>Column5159</t>
        </is>
      </c>
      <c r="GPW1" t="inlineStr">
        <is>
          <t>Column5160</t>
        </is>
      </c>
      <c r="GPX1" t="inlineStr">
        <is>
          <t>Column5161</t>
        </is>
      </c>
      <c r="GPY1" t="inlineStr">
        <is>
          <t>Column5162</t>
        </is>
      </c>
      <c r="GPZ1" t="inlineStr">
        <is>
          <t>Column5163</t>
        </is>
      </c>
      <c r="GQA1" t="inlineStr">
        <is>
          <t>Column5164</t>
        </is>
      </c>
      <c r="GQB1" t="inlineStr">
        <is>
          <t>Column5165</t>
        </is>
      </c>
      <c r="GQC1" t="inlineStr">
        <is>
          <t>Column5166</t>
        </is>
      </c>
      <c r="GQD1" t="inlineStr">
        <is>
          <t>Column5167</t>
        </is>
      </c>
      <c r="GQE1" t="inlineStr">
        <is>
          <t>Column5168</t>
        </is>
      </c>
      <c r="GQF1" t="inlineStr">
        <is>
          <t>Column5169</t>
        </is>
      </c>
      <c r="GQG1" t="inlineStr">
        <is>
          <t>Column5170</t>
        </is>
      </c>
      <c r="GQH1" t="inlineStr">
        <is>
          <t>Column5171</t>
        </is>
      </c>
      <c r="GQI1" t="inlineStr">
        <is>
          <t>Column5172</t>
        </is>
      </c>
      <c r="GQJ1" t="inlineStr">
        <is>
          <t>Column5173</t>
        </is>
      </c>
      <c r="GQK1" t="inlineStr">
        <is>
          <t>Column5174</t>
        </is>
      </c>
      <c r="GQL1" t="inlineStr">
        <is>
          <t>Column5175</t>
        </is>
      </c>
      <c r="GQM1" t="inlineStr">
        <is>
          <t>Column5176</t>
        </is>
      </c>
      <c r="GQN1" t="inlineStr">
        <is>
          <t>Column5177</t>
        </is>
      </c>
      <c r="GQO1" t="inlineStr">
        <is>
          <t>Column5178</t>
        </is>
      </c>
      <c r="GQP1" t="inlineStr">
        <is>
          <t>Column5179</t>
        </is>
      </c>
      <c r="GQQ1" t="inlineStr">
        <is>
          <t>Column5180</t>
        </is>
      </c>
      <c r="GQR1" t="inlineStr">
        <is>
          <t>Column5181</t>
        </is>
      </c>
      <c r="GQS1" t="inlineStr">
        <is>
          <t>Column5182</t>
        </is>
      </c>
      <c r="GQT1" t="inlineStr">
        <is>
          <t>Column5183</t>
        </is>
      </c>
      <c r="GQU1" t="inlineStr">
        <is>
          <t>Column5184</t>
        </is>
      </c>
      <c r="GQV1" t="inlineStr">
        <is>
          <t>Column5185</t>
        </is>
      </c>
      <c r="GQW1" t="inlineStr">
        <is>
          <t>Column5186</t>
        </is>
      </c>
      <c r="GQX1" t="inlineStr">
        <is>
          <t>Column5187</t>
        </is>
      </c>
      <c r="GQY1" t="inlineStr">
        <is>
          <t>Column5188</t>
        </is>
      </c>
      <c r="GQZ1" t="inlineStr">
        <is>
          <t>Column5189</t>
        </is>
      </c>
      <c r="GRA1" t="inlineStr">
        <is>
          <t>Column5190</t>
        </is>
      </c>
      <c r="GRB1" t="inlineStr">
        <is>
          <t>Column5191</t>
        </is>
      </c>
      <c r="GRC1" t="inlineStr">
        <is>
          <t>Column5192</t>
        </is>
      </c>
      <c r="GRD1" t="inlineStr">
        <is>
          <t>Column5193</t>
        </is>
      </c>
      <c r="GRE1" t="inlineStr">
        <is>
          <t>Column5194</t>
        </is>
      </c>
      <c r="GRF1" t="inlineStr">
        <is>
          <t>Column5195</t>
        </is>
      </c>
      <c r="GRG1" t="inlineStr">
        <is>
          <t>Column5196</t>
        </is>
      </c>
      <c r="GRH1" t="inlineStr">
        <is>
          <t>Column5197</t>
        </is>
      </c>
      <c r="GRI1" t="inlineStr">
        <is>
          <t>Column5198</t>
        </is>
      </c>
      <c r="GRJ1" t="inlineStr">
        <is>
          <t>Column5199</t>
        </is>
      </c>
      <c r="GRK1" t="inlineStr">
        <is>
          <t>Column5200</t>
        </is>
      </c>
      <c r="GRL1" t="inlineStr">
        <is>
          <t>Column5201</t>
        </is>
      </c>
      <c r="GRM1" t="inlineStr">
        <is>
          <t>Column5202</t>
        </is>
      </c>
      <c r="GRN1" t="inlineStr">
        <is>
          <t>Column5203</t>
        </is>
      </c>
      <c r="GRO1" t="inlineStr">
        <is>
          <t>Column5204</t>
        </is>
      </c>
      <c r="GRP1" t="inlineStr">
        <is>
          <t>Column5205</t>
        </is>
      </c>
      <c r="GRQ1" t="inlineStr">
        <is>
          <t>Column5206</t>
        </is>
      </c>
      <c r="GRR1" t="inlineStr">
        <is>
          <t>Column5207</t>
        </is>
      </c>
      <c r="GRS1" t="inlineStr">
        <is>
          <t>Column5208</t>
        </is>
      </c>
      <c r="GRT1" t="inlineStr">
        <is>
          <t>Column5209</t>
        </is>
      </c>
      <c r="GRU1" t="inlineStr">
        <is>
          <t>Column5210</t>
        </is>
      </c>
      <c r="GRV1" t="inlineStr">
        <is>
          <t>Column5211</t>
        </is>
      </c>
      <c r="GRW1" t="inlineStr">
        <is>
          <t>Column5212</t>
        </is>
      </c>
      <c r="GRX1" t="inlineStr">
        <is>
          <t>Column5213</t>
        </is>
      </c>
      <c r="GRY1" t="inlineStr">
        <is>
          <t>Column5214</t>
        </is>
      </c>
      <c r="GRZ1" t="inlineStr">
        <is>
          <t>Column5215</t>
        </is>
      </c>
      <c r="GSA1" t="inlineStr">
        <is>
          <t>Column5216</t>
        </is>
      </c>
      <c r="GSB1" t="inlineStr">
        <is>
          <t>Column5217</t>
        </is>
      </c>
      <c r="GSC1" t="inlineStr">
        <is>
          <t>Column5218</t>
        </is>
      </c>
      <c r="GSD1" t="inlineStr">
        <is>
          <t>Column5219</t>
        </is>
      </c>
      <c r="GSE1" t="inlineStr">
        <is>
          <t>Column5220</t>
        </is>
      </c>
      <c r="GSF1" t="inlineStr">
        <is>
          <t>Column5221</t>
        </is>
      </c>
      <c r="GSG1" t="inlineStr">
        <is>
          <t>Column5222</t>
        </is>
      </c>
      <c r="GSH1" t="inlineStr">
        <is>
          <t>Column5223</t>
        </is>
      </c>
      <c r="GSI1" t="inlineStr">
        <is>
          <t>Column5224</t>
        </is>
      </c>
      <c r="GSJ1" t="inlineStr">
        <is>
          <t>Column5225</t>
        </is>
      </c>
      <c r="GSK1" t="inlineStr">
        <is>
          <t>Column5226</t>
        </is>
      </c>
      <c r="GSL1" t="inlineStr">
        <is>
          <t>Column5227</t>
        </is>
      </c>
      <c r="GSM1" t="inlineStr">
        <is>
          <t>Column5228</t>
        </is>
      </c>
      <c r="GSN1" t="inlineStr">
        <is>
          <t>Column5229</t>
        </is>
      </c>
      <c r="GSO1" t="inlineStr">
        <is>
          <t>Column5230</t>
        </is>
      </c>
      <c r="GSP1" t="inlineStr">
        <is>
          <t>Column5231</t>
        </is>
      </c>
      <c r="GSQ1" t="inlineStr">
        <is>
          <t>Column5232</t>
        </is>
      </c>
      <c r="GSR1" t="inlineStr">
        <is>
          <t>Column5233</t>
        </is>
      </c>
      <c r="GSS1" t="inlineStr">
        <is>
          <t>Column5234</t>
        </is>
      </c>
      <c r="GST1" t="inlineStr">
        <is>
          <t>Column5235</t>
        </is>
      </c>
      <c r="GSU1" t="inlineStr">
        <is>
          <t>Column5236</t>
        </is>
      </c>
      <c r="GSV1" t="inlineStr">
        <is>
          <t>Column5237</t>
        </is>
      </c>
      <c r="GSW1" t="inlineStr">
        <is>
          <t>Column5238</t>
        </is>
      </c>
      <c r="GSX1" t="inlineStr">
        <is>
          <t>Column5239</t>
        </is>
      </c>
      <c r="GSY1" t="inlineStr">
        <is>
          <t>Column5240</t>
        </is>
      </c>
      <c r="GSZ1" t="inlineStr">
        <is>
          <t>Column5241</t>
        </is>
      </c>
      <c r="GTA1" t="inlineStr">
        <is>
          <t>Column5242</t>
        </is>
      </c>
      <c r="GTB1" t="inlineStr">
        <is>
          <t>Column5243</t>
        </is>
      </c>
      <c r="GTC1" t="inlineStr">
        <is>
          <t>Column5244</t>
        </is>
      </c>
      <c r="GTD1" t="inlineStr">
        <is>
          <t>Column5245</t>
        </is>
      </c>
      <c r="GTE1" t="inlineStr">
        <is>
          <t>Column5246</t>
        </is>
      </c>
      <c r="GTF1" t="inlineStr">
        <is>
          <t>Column5247</t>
        </is>
      </c>
      <c r="GTG1" t="inlineStr">
        <is>
          <t>Column5248</t>
        </is>
      </c>
      <c r="GTH1" t="inlineStr">
        <is>
          <t>Column5249</t>
        </is>
      </c>
      <c r="GTI1" t="inlineStr">
        <is>
          <t>Column5250</t>
        </is>
      </c>
      <c r="GTJ1" t="inlineStr">
        <is>
          <t>Column5251</t>
        </is>
      </c>
      <c r="GTK1" t="inlineStr">
        <is>
          <t>Column5252</t>
        </is>
      </c>
      <c r="GTL1" t="inlineStr">
        <is>
          <t>Column5253</t>
        </is>
      </c>
      <c r="GTM1" t="inlineStr">
        <is>
          <t>Column5254</t>
        </is>
      </c>
      <c r="GTN1" t="inlineStr">
        <is>
          <t>Column5255</t>
        </is>
      </c>
      <c r="GTO1" t="inlineStr">
        <is>
          <t>Column5256</t>
        </is>
      </c>
      <c r="GTP1" t="inlineStr">
        <is>
          <t>Column5257</t>
        </is>
      </c>
      <c r="GTQ1" t="inlineStr">
        <is>
          <t>Column5258</t>
        </is>
      </c>
      <c r="GTR1" t="inlineStr">
        <is>
          <t>Column5259</t>
        </is>
      </c>
      <c r="GTS1" t="inlineStr">
        <is>
          <t>Column5260</t>
        </is>
      </c>
      <c r="GTT1" t="inlineStr">
        <is>
          <t>Column5261</t>
        </is>
      </c>
      <c r="GTU1" t="inlineStr">
        <is>
          <t>Column5262</t>
        </is>
      </c>
      <c r="GTV1" t="inlineStr">
        <is>
          <t>Column5263</t>
        </is>
      </c>
      <c r="GTW1" t="inlineStr">
        <is>
          <t>Column5264</t>
        </is>
      </c>
      <c r="GTX1" t="inlineStr">
        <is>
          <t>Column5265</t>
        </is>
      </c>
      <c r="GTY1" t="inlineStr">
        <is>
          <t>Column5266</t>
        </is>
      </c>
      <c r="GTZ1" t="inlineStr">
        <is>
          <t>Column5267</t>
        </is>
      </c>
      <c r="GUA1" t="inlineStr">
        <is>
          <t>Column5268</t>
        </is>
      </c>
      <c r="GUB1" t="inlineStr">
        <is>
          <t>Column5269</t>
        </is>
      </c>
      <c r="GUC1" t="inlineStr">
        <is>
          <t>Column5270</t>
        </is>
      </c>
      <c r="GUD1" t="inlineStr">
        <is>
          <t>Column5271</t>
        </is>
      </c>
      <c r="GUE1" t="inlineStr">
        <is>
          <t>Column5272</t>
        </is>
      </c>
      <c r="GUF1" t="inlineStr">
        <is>
          <t>Column5273</t>
        </is>
      </c>
      <c r="GUG1" t="inlineStr">
        <is>
          <t>Column5274</t>
        </is>
      </c>
      <c r="GUH1" t="inlineStr">
        <is>
          <t>Column5275</t>
        </is>
      </c>
      <c r="GUI1" t="inlineStr">
        <is>
          <t>Column5276</t>
        </is>
      </c>
      <c r="GUJ1" t="inlineStr">
        <is>
          <t>Column5277</t>
        </is>
      </c>
      <c r="GUK1" t="inlineStr">
        <is>
          <t>Column5278</t>
        </is>
      </c>
      <c r="GUL1" t="inlineStr">
        <is>
          <t>Column5279</t>
        </is>
      </c>
      <c r="GUM1" t="inlineStr">
        <is>
          <t>Column5280</t>
        </is>
      </c>
      <c r="GUN1" t="inlineStr">
        <is>
          <t>Column5281</t>
        </is>
      </c>
      <c r="GUO1" t="inlineStr">
        <is>
          <t>Column5282</t>
        </is>
      </c>
      <c r="GUP1" t="inlineStr">
        <is>
          <t>Column5283</t>
        </is>
      </c>
      <c r="GUQ1" t="inlineStr">
        <is>
          <t>Column5284</t>
        </is>
      </c>
      <c r="GUR1" t="inlineStr">
        <is>
          <t>Column5285</t>
        </is>
      </c>
      <c r="GUS1" t="inlineStr">
        <is>
          <t>Column5286</t>
        </is>
      </c>
      <c r="GUT1" t="inlineStr">
        <is>
          <t>Column5287</t>
        </is>
      </c>
      <c r="GUU1" t="inlineStr">
        <is>
          <t>Column5288</t>
        </is>
      </c>
      <c r="GUV1" t="inlineStr">
        <is>
          <t>Column5289</t>
        </is>
      </c>
      <c r="GUW1" t="inlineStr">
        <is>
          <t>Column5290</t>
        </is>
      </c>
      <c r="GUX1" t="inlineStr">
        <is>
          <t>Column5291</t>
        </is>
      </c>
      <c r="GUY1" t="inlineStr">
        <is>
          <t>Column5292</t>
        </is>
      </c>
      <c r="GUZ1" t="inlineStr">
        <is>
          <t>Column5293</t>
        </is>
      </c>
      <c r="GVA1" t="inlineStr">
        <is>
          <t>Column5294</t>
        </is>
      </c>
      <c r="GVB1" t="inlineStr">
        <is>
          <t>Column5295</t>
        </is>
      </c>
      <c r="GVC1" t="inlineStr">
        <is>
          <t>Column5296</t>
        </is>
      </c>
      <c r="GVD1" t="inlineStr">
        <is>
          <t>Column5297</t>
        </is>
      </c>
      <c r="GVE1" t="inlineStr">
        <is>
          <t>Column5298</t>
        </is>
      </c>
      <c r="GVF1" t="inlineStr">
        <is>
          <t>Column5299</t>
        </is>
      </c>
      <c r="GVG1" t="inlineStr">
        <is>
          <t>Column5300</t>
        </is>
      </c>
      <c r="GVH1" t="inlineStr">
        <is>
          <t>Column5301</t>
        </is>
      </c>
      <c r="GVI1" t="inlineStr">
        <is>
          <t>Column5302</t>
        </is>
      </c>
      <c r="GVJ1" t="inlineStr">
        <is>
          <t>Column5303</t>
        </is>
      </c>
      <c r="GVK1" t="inlineStr">
        <is>
          <t>Column5304</t>
        </is>
      </c>
      <c r="GVL1" t="inlineStr">
        <is>
          <t>Column5305</t>
        </is>
      </c>
      <c r="GVM1" t="inlineStr">
        <is>
          <t>Column5306</t>
        </is>
      </c>
      <c r="GVN1" t="inlineStr">
        <is>
          <t>Column5307</t>
        </is>
      </c>
      <c r="GVO1" t="inlineStr">
        <is>
          <t>Column5308</t>
        </is>
      </c>
      <c r="GVP1" t="inlineStr">
        <is>
          <t>Column5309</t>
        </is>
      </c>
      <c r="GVQ1" t="inlineStr">
        <is>
          <t>Column5310</t>
        </is>
      </c>
      <c r="GVR1" t="inlineStr">
        <is>
          <t>Column5311</t>
        </is>
      </c>
      <c r="GVS1" t="inlineStr">
        <is>
          <t>Column5312</t>
        </is>
      </c>
      <c r="GVT1" t="inlineStr">
        <is>
          <t>Column5313</t>
        </is>
      </c>
      <c r="GVU1" t="inlineStr">
        <is>
          <t>Column5314</t>
        </is>
      </c>
      <c r="GVV1" t="inlineStr">
        <is>
          <t>Column5315</t>
        </is>
      </c>
      <c r="GVW1" t="inlineStr">
        <is>
          <t>Column5316</t>
        </is>
      </c>
      <c r="GVX1" t="inlineStr">
        <is>
          <t>Column5317</t>
        </is>
      </c>
      <c r="GVY1" t="inlineStr">
        <is>
          <t>Column5318</t>
        </is>
      </c>
      <c r="GVZ1" t="inlineStr">
        <is>
          <t>Column5319</t>
        </is>
      </c>
      <c r="GWA1" t="inlineStr">
        <is>
          <t>Column5320</t>
        </is>
      </c>
      <c r="GWB1" t="inlineStr">
        <is>
          <t>Column5321</t>
        </is>
      </c>
      <c r="GWC1" t="inlineStr">
        <is>
          <t>Column5322</t>
        </is>
      </c>
      <c r="GWD1" t="inlineStr">
        <is>
          <t>Column5323</t>
        </is>
      </c>
      <c r="GWE1" t="inlineStr">
        <is>
          <t>Column5324</t>
        </is>
      </c>
      <c r="GWF1" t="inlineStr">
        <is>
          <t>Column5325</t>
        </is>
      </c>
      <c r="GWG1" t="inlineStr">
        <is>
          <t>Column5326</t>
        </is>
      </c>
      <c r="GWH1" t="inlineStr">
        <is>
          <t>Column5327</t>
        </is>
      </c>
      <c r="GWI1" t="inlineStr">
        <is>
          <t>Column5328</t>
        </is>
      </c>
      <c r="GWJ1" t="inlineStr">
        <is>
          <t>Column5329</t>
        </is>
      </c>
      <c r="GWK1" t="inlineStr">
        <is>
          <t>Column5330</t>
        </is>
      </c>
      <c r="GWL1" t="inlineStr">
        <is>
          <t>Column5331</t>
        </is>
      </c>
      <c r="GWM1" t="inlineStr">
        <is>
          <t>Column5332</t>
        </is>
      </c>
      <c r="GWN1" t="inlineStr">
        <is>
          <t>Column5333</t>
        </is>
      </c>
      <c r="GWO1" t="inlineStr">
        <is>
          <t>Column5334</t>
        </is>
      </c>
      <c r="GWP1" t="inlineStr">
        <is>
          <t>Column5335</t>
        </is>
      </c>
      <c r="GWQ1" t="inlineStr">
        <is>
          <t>Column5336</t>
        </is>
      </c>
      <c r="GWR1" t="inlineStr">
        <is>
          <t>Column5337</t>
        </is>
      </c>
      <c r="GWS1" t="inlineStr">
        <is>
          <t>Column5338</t>
        </is>
      </c>
      <c r="GWT1" t="inlineStr">
        <is>
          <t>Column5339</t>
        </is>
      </c>
      <c r="GWU1" t="inlineStr">
        <is>
          <t>Column5340</t>
        </is>
      </c>
      <c r="GWV1" t="inlineStr">
        <is>
          <t>Column5341</t>
        </is>
      </c>
      <c r="GWW1" t="inlineStr">
        <is>
          <t>Column5342</t>
        </is>
      </c>
      <c r="GWX1" t="inlineStr">
        <is>
          <t>Column5343</t>
        </is>
      </c>
      <c r="GWY1" t="inlineStr">
        <is>
          <t>Column5344</t>
        </is>
      </c>
      <c r="GWZ1" t="inlineStr">
        <is>
          <t>Column5345</t>
        </is>
      </c>
      <c r="GXA1" t="inlineStr">
        <is>
          <t>Column5346</t>
        </is>
      </c>
      <c r="GXB1" t="inlineStr">
        <is>
          <t>Column5347</t>
        </is>
      </c>
      <c r="GXC1" t="inlineStr">
        <is>
          <t>Column5348</t>
        </is>
      </c>
      <c r="GXD1" t="inlineStr">
        <is>
          <t>Column5349</t>
        </is>
      </c>
      <c r="GXE1" t="inlineStr">
        <is>
          <t>Column5350</t>
        </is>
      </c>
      <c r="GXF1" t="inlineStr">
        <is>
          <t>Column5351</t>
        </is>
      </c>
      <c r="GXG1" t="inlineStr">
        <is>
          <t>Column5352</t>
        </is>
      </c>
      <c r="GXH1" t="inlineStr">
        <is>
          <t>Column5353</t>
        </is>
      </c>
      <c r="GXI1" t="inlineStr">
        <is>
          <t>Column5354</t>
        </is>
      </c>
      <c r="GXJ1" t="inlineStr">
        <is>
          <t>Column5355</t>
        </is>
      </c>
      <c r="GXK1" t="inlineStr">
        <is>
          <t>Column5356</t>
        </is>
      </c>
      <c r="GXL1" t="inlineStr">
        <is>
          <t>Column5357</t>
        </is>
      </c>
      <c r="GXM1" t="inlineStr">
        <is>
          <t>Column5358</t>
        </is>
      </c>
      <c r="GXN1" t="inlineStr">
        <is>
          <t>Column5359</t>
        </is>
      </c>
      <c r="GXO1" t="inlineStr">
        <is>
          <t>Column5360</t>
        </is>
      </c>
      <c r="GXP1" t="inlineStr">
        <is>
          <t>Column5361</t>
        </is>
      </c>
      <c r="GXQ1" t="inlineStr">
        <is>
          <t>Column5362</t>
        </is>
      </c>
      <c r="GXR1" t="inlineStr">
        <is>
          <t>Column5363</t>
        </is>
      </c>
      <c r="GXS1" t="inlineStr">
        <is>
          <t>Column5364</t>
        </is>
      </c>
      <c r="GXT1" t="inlineStr">
        <is>
          <t>Column5365</t>
        </is>
      </c>
      <c r="GXU1" t="inlineStr">
        <is>
          <t>Column5366</t>
        </is>
      </c>
      <c r="GXV1" t="inlineStr">
        <is>
          <t>Column5367</t>
        </is>
      </c>
      <c r="GXW1" t="inlineStr">
        <is>
          <t>Column5368</t>
        </is>
      </c>
      <c r="GXX1" t="inlineStr">
        <is>
          <t>Column5369</t>
        </is>
      </c>
      <c r="GXY1" t="inlineStr">
        <is>
          <t>Column5370</t>
        </is>
      </c>
      <c r="GXZ1" t="inlineStr">
        <is>
          <t>Column5371</t>
        </is>
      </c>
      <c r="GYA1" t="inlineStr">
        <is>
          <t>Column5372</t>
        </is>
      </c>
      <c r="GYB1" t="inlineStr">
        <is>
          <t>Column5373</t>
        </is>
      </c>
      <c r="GYC1" t="inlineStr">
        <is>
          <t>Column5374</t>
        </is>
      </c>
      <c r="GYD1" t="inlineStr">
        <is>
          <t>Column5375</t>
        </is>
      </c>
      <c r="GYE1" t="inlineStr">
        <is>
          <t>Column5376</t>
        </is>
      </c>
      <c r="GYF1" t="inlineStr">
        <is>
          <t>Column5377</t>
        </is>
      </c>
      <c r="GYG1" t="inlineStr">
        <is>
          <t>Column5378</t>
        </is>
      </c>
      <c r="GYH1" t="inlineStr">
        <is>
          <t>Column5379</t>
        </is>
      </c>
      <c r="GYI1" t="inlineStr">
        <is>
          <t>Column5380</t>
        </is>
      </c>
      <c r="GYJ1" t="inlineStr">
        <is>
          <t>Column5381</t>
        </is>
      </c>
      <c r="GYK1" t="inlineStr">
        <is>
          <t>Column5382</t>
        </is>
      </c>
      <c r="GYL1" t="inlineStr">
        <is>
          <t>Column5383</t>
        </is>
      </c>
      <c r="GYM1" t="inlineStr">
        <is>
          <t>Column5384</t>
        </is>
      </c>
      <c r="GYN1" t="inlineStr">
        <is>
          <t>Column5385</t>
        </is>
      </c>
      <c r="GYO1" t="inlineStr">
        <is>
          <t>Column5386</t>
        </is>
      </c>
      <c r="GYP1" t="inlineStr">
        <is>
          <t>Column5387</t>
        </is>
      </c>
      <c r="GYQ1" t="inlineStr">
        <is>
          <t>Column5388</t>
        </is>
      </c>
      <c r="GYR1" t="inlineStr">
        <is>
          <t>Column5389</t>
        </is>
      </c>
      <c r="GYS1" t="inlineStr">
        <is>
          <t>Column5390</t>
        </is>
      </c>
      <c r="GYT1" t="inlineStr">
        <is>
          <t>Column5391</t>
        </is>
      </c>
      <c r="GYU1" t="inlineStr">
        <is>
          <t>Column5392</t>
        </is>
      </c>
      <c r="GYV1" t="inlineStr">
        <is>
          <t>Column5393</t>
        </is>
      </c>
      <c r="GYW1" t="inlineStr">
        <is>
          <t>Column5394</t>
        </is>
      </c>
      <c r="GYX1" t="inlineStr">
        <is>
          <t>Column5395</t>
        </is>
      </c>
      <c r="GYY1" t="inlineStr">
        <is>
          <t>Column5396</t>
        </is>
      </c>
      <c r="GYZ1" t="inlineStr">
        <is>
          <t>Column5397</t>
        </is>
      </c>
      <c r="GZA1" t="inlineStr">
        <is>
          <t>Column5398</t>
        </is>
      </c>
      <c r="GZB1" t="inlineStr">
        <is>
          <t>Column5399</t>
        </is>
      </c>
      <c r="GZC1" t="inlineStr">
        <is>
          <t>Column5400</t>
        </is>
      </c>
      <c r="GZD1" t="inlineStr">
        <is>
          <t>Column5401</t>
        </is>
      </c>
      <c r="GZE1" t="inlineStr">
        <is>
          <t>Column5402</t>
        </is>
      </c>
      <c r="GZF1" t="inlineStr">
        <is>
          <t>Column5403</t>
        </is>
      </c>
      <c r="GZG1" t="inlineStr">
        <is>
          <t>Column5404</t>
        </is>
      </c>
      <c r="GZH1" t="inlineStr">
        <is>
          <t>Column5405</t>
        </is>
      </c>
      <c r="GZI1" t="inlineStr">
        <is>
          <t>Column5406</t>
        </is>
      </c>
      <c r="GZJ1" t="inlineStr">
        <is>
          <t>Column5407</t>
        </is>
      </c>
      <c r="GZK1" t="inlineStr">
        <is>
          <t>Column5408</t>
        </is>
      </c>
      <c r="GZL1" t="inlineStr">
        <is>
          <t>Column5409</t>
        </is>
      </c>
      <c r="GZM1" t="inlineStr">
        <is>
          <t>Column5410</t>
        </is>
      </c>
      <c r="GZN1" t="inlineStr">
        <is>
          <t>Column5411</t>
        </is>
      </c>
      <c r="GZO1" t="inlineStr">
        <is>
          <t>Column5412</t>
        </is>
      </c>
      <c r="GZP1" t="inlineStr">
        <is>
          <t>Column5413</t>
        </is>
      </c>
      <c r="GZQ1" t="inlineStr">
        <is>
          <t>Column5414</t>
        </is>
      </c>
      <c r="GZR1" t="inlineStr">
        <is>
          <t>Column5415</t>
        </is>
      </c>
      <c r="GZS1" t="inlineStr">
        <is>
          <t>Column5416</t>
        </is>
      </c>
      <c r="GZT1" t="inlineStr">
        <is>
          <t>Column5417</t>
        </is>
      </c>
      <c r="GZU1" t="inlineStr">
        <is>
          <t>Column5418</t>
        </is>
      </c>
      <c r="GZV1" t="inlineStr">
        <is>
          <t>Column5419</t>
        </is>
      </c>
      <c r="GZW1" t="inlineStr">
        <is>
          <t>Column5420</t>
        </is>
      </c>
      <c r="GZX1" t="inlineStr">
        <is>
          <t>Column5421</t>
        </is>
      </c>
      <c r="GZY1" t="inlineStr">
        <is>
          <t>Column5422</t>
        </is>
      </c>
      <c r="GZZ1" t="inlineStr">
        <is>
          <t>Column5423</t>
        </is>
      </c>
      <c r="HAA1" t="inlineStr">
        <is>
          <t>Column5424</t>
        </is>
      </c>
      <c r="HAB1" t="inlineStr">
        <is>
          <t>Column5425</t>
        </is>
      </c>
      <c r="HAC1" t="inlineStr">
        <is>
          <t>Column5426</t>
        </is>
      </c>
      <c r="HAD1" t="inlineStr">
        <is>
          <t>Column5427</t>
        </is>
      </c>
      <c r="HAE1" t="inlineStr">
        <is>
          <t>Column5428</t>
        </is>
      </c>
      <c r="HAF1" t="inlineStr">
        <is>
          <t>Column5429</t>
        </is>
      </c>
      <c r="HAG1" t="inlineStr">
        <is>
          <t>Column5430</t>
        </is>
      </c>
      <c r="HAH1" t="inlineStr">
        <is>
          <t>Column5431</t>
        </is>
      </c>
      <c r="HAI1" t="inlineStr">
        <is>
          <t>Column5432</t>
        </is>
      </c>
      <c r="HAJ1" t="inlineStr">
        <is>
          <t>Column5433</t>
        </is>
      </c>
      <c r="HAK1" t="inlineStr">
        <is>
          <t>Column5434</t>
        </is>
      </c>
      <c r="HAL1" t="inlineStr">
        <is>
          <t>Column5435</t>
        </is>
      </c>
      <c r="HAM1" t="inlineStr">
        <is>
          <t>Column5436</t>
        </is>
      </c>
      <c r="HAN1" t="inlineStr">
        <is>
          <t>Column5437</t>
        </is>
      </c>
      <c r="HAO1" t="inlineStr">
        <is>
          <t>Column5438</t>
        </is>
      </c>
      <c r="HAP1" t="inlineStr">
        <is>
          <t>Column5439</t>
        </is>
      </c>
      <c r="HAQ1" t="inlineStr">
        <is>
          <t>Column5440</t>
        </is>
      </c>
      <c r="HAR1" t="inlineStr">
        <is>
          <t>Column5441</t>
        </is>
      </c>
      <c r="HAS1" t="inlineStr">
        <is>
          <t>Column5442</t>
        </is>
      </c>
      <c r="HAT1" t="inlineStr">
        <is>
          <t>Column5443</t>
        </is>
      </c>
      <c r="HAU1" t="inlineStr">
        <is>
          <t>Column5444</t>
        </is>
      </c>
      <c r="HAV1" t="inlineStr">
        <is>
          <t>Column5445</t>
        </is>
      </c>
      <c r="HAW1" t="inlineStr">
        <is>
          <t>Column5446</t>
        </is>
      </c>
      <c r="HAX1" t="inlineStr">
        <is>
          <t>Column5447</t>
        </is>
      </c>
      <c r="HAY1" t="inlineStr">
        <is>
          <t>Column5448</t>
        </is>
      </c>
      <c r="HAZ1" t="inlineStr">
        <is>
          <t>Column5449</t>
        </is>
      </c>
      <c r="HBA1" t="inlineStr">
        <is>
          <t>Column5450</t>
        </is>
      </c>
      <c r="HBB1" t="inlineStr">
        <is>
          <t>Column5451</t>
        </is>
      </c>
      <c r="HBC1" t="inlineStr">
        <is>
          <t>Column5452</t>
        </is>
      </c>
      <c r="HBD1" t="inlineStr">
        <is>
          <t>Column5453</t>
        </is>
      </c>
      <c r="HBE1" t="inlineStr">
        <is>
          <t>Column5454</t>
        </is>
      </c>
      <c r="HBF1" t="inlineStr">
        <is>
          <t>Column5455</t>
        </is>
      </c>
      <c r="HBG1" t="inlineStr">
        <is>
          <t>Column5456</t>
        </is>
      </c>
      <c r="HBH1" t="inlineStr">
        <is>
          <t>Column5457</t>
        </is>
      </c>
      <c r="HBI1" t="inlineStr">
        <is>
          <t>Column5458</t>
        </is>
      </c>
      <c r="HBJ1" t="inlineStr">
        <is>
          <t>Column5459</t>
        </is>
      </c>
      <c r="HBK1" t="inlineStr">
        <is>
          <t>Column5460</t>
        </is>
      </c>
      <c r="HBL1" t="inlineStr">
        <is>
          <t>Column5461</t>
        </is>
      </c>
      <c r="HBM1" t="inlineStr">
        <is>
          <t>Column5462</t>
        </is>
      </c>
      <c r="HBN1" t="inlineStr">
        <is>
          <t>Column5463</t>
        </is>
      </c>
      <c r="HBO1" t="inlineStr">
        <is>
          <t>Column5464</t>
        </is>
      </c>
      <c r="HBP1" t="inlineStr">
        <is>
          <t>Column5465</t>
        </is>
      </c>
      <c r="HBQ1" t="inlineStr">
        <is>
          <t>Column5466</t>
        </is>
      </c>
      <c r="HBR1" t="inlineStr">
        <is>
          <t>Column5467</t>
        </is>
      </c>
      <c r="HBS1" t="inlineStr">
        <is>
          <t>Column5468</t>
        </is>
      </c>
      <c r="HBT1" t="inlineStr">
        <is>
          <t>Column5469</t>
        </is>
      </c>
      <c r="HBU1" t="inlineStr">
        <is>
          <t>Column5470</t>
        </is>
      </c>
      <c r="HBV1" t="inlineStr">
        <is>
          <t>Column5471</t>
        </is>
      </c>
      <c r="HBW1" t="inlineStr">
        <is>
          <t>Column5472</t>
        </is>
      </c>
      <c r="HBX1" t="inlineStr">
        <is>
          <t>Column5473</t>
        </is>
      </c>
      <c r="HBY1" t="inlineStr">
        <is>
          <t>Column5474</t>
        </is>
      </c>
      <c r="HBZ1" t="inlineStr">
        <is>
          <t>Column5475</t>
        </is>
      </c>
      <c r="HCA1" t="inlineStr">
        <is>
          <t>Column5476</t>
        </is>
      </c>
      <c r="HCB1" t="inlineStr">
        <is>
          <t>Column5477</t>
        </is>
      </c>
      <c r="HCC1" t="inlineStr">
        <is>
          <t>Column5478</t>
        </is>
      </c>
      <c r="HCD1" t="inlineStr">
        <is>
          <t>Column5479</t>
        </is>
      </c>
      <c r="HCE1" t="inlineStr">
        <is>
          <t>Column5480</t>
        </is>
      </c>
      <c r="HCF1" t="inlineStr">
        <is>
          <t>Column5481</t>
        </is>
      </c>
      <c r="HCG1" t="inlineStr">
        <is>
          <t>Column5482</t>
        </is>
      </c>
      <c r="HCH1" t="inlineStr">
        <is>
          <t>Column5483</t>
        </is>
      </c>
      <c r="HCI1" t="inlineStr">
        <is>
          <t>Column5484</t>
        </is>
      </c>
      <c r="HCJ1" t="inlineStr">
        <is>
          <t>Column5485</t>
        </is>
      </c>
      <c r="HCK1" t="inlineStr">
        <is>
          <t>Column5486</t>
        </is>
      </c>
      <c r="HCL1" t="inlineStr">
        <is>
          <t>Column5487</t>
        </is>
      </c>
      <c r="HCM1" t="inlineStr">
        <is>
          <t>Column5488</t>
        </is>
      </c>
      <c r="HCN1" t="inlineStr">
        <is>
          <t>Column5489</t>
        </is>
      </c>
      <c r="HCO1" t="inlineStr">
        <is>
          <t>Column5490</t>
        </is>
      </c>
      <c r="HCP1" t="inlineStr">
        <is>
          <t>Column5491</t>
        </is>
      </c>
      <c r="HCQ1" t="inlineStr">
        <is>
          <t>Column5492</t>
        </is>
      </c>
      <c r="HCR1" t="inlineStr">
        <is>
          <t>Column5493</t>
        </is>
      </c>
      <c r="HCS1" t="inlineStr">
        <is>
          <t>Column5494</t>
        </is>
      </c>
      <c r="HCT1" t="inlineStr">
        <is>
          <t>Column5495</t>
        </is>
      </c>
      <c r="HCU1" t="inlineStr">
        <is>
          <t>Column5496</t>
        </is>
      </c>
      <c r="HCV1" t="inlineStr">
        <is>
          <t>Column5497</t>
        </is>
      </c>
      <c r="HCW1" t="inlineStr">
        <is>
          <t>Column5498</t>
        </is>
      </c>
      <c r="HCX1" t="inlineStr">
        <is>
          <t>Column5499</t>
        </is>
      </c>
      <c r="HCY1" t="inlineStr">
        <is>
          <t>Column5500</t>
        </is>
      </c>
      <c r="HCZ1" t="inlineStr">
        <is>
          <t>Column5501</t>
        </is>
      </c>
      <c r="HDA1" t="inlineStr">
        <is>
          <t>Column5502</t>
        </is>
      </c>
      <c r="HDB1" t="inlineStr">
        <is>
          <t>Column5503</t>
        </is>
      </c>
      <c r="HDC1" t="inlineStr">
        <is>
          <t>Column5504</t>
        </is>
      </c>
      <c r="HDD1" t="inlineStr">
        <is>
          <t>Column5505</t>
        </is>
      </c>
      <c r="HDE1" t="inlineStr">
        <is>
          <t>Column5506</t>
        </is>
      </c>
      <c r="HDF1" t="inlineStr">
        <is>
          <t>Column5507</t>
        </is>
      </c>
      <c r="HDG1" t="inlineStr">
        <is>
          <t>Column5508</t>
        </is>
      </c>
      <c r="HDH1" t="inlineStr">
        <is>
          <t>Column5509</t>
        </is>
      </c>
      <c r="HDI1" t="inlineStr">
        <is>
          <t>Column5510</t>
        </is>
      </c>
      <c r="HDJ1" t="inlineStr">
        <is>
          <t>Column5511</t>
        </is>
      </c>
      <c r="HDK1" t="inlineStr">
        <is>
          <t>Column5512</t>
        </is>
      </c>
      <c r="HDL1" t="inlineStr">
        <is>
          <t>Column5513</t>
        </is>
      </c>
      <c r="HDM1" t="inlineStr">
        <is>
          <t>Column5514</t>
        </is>
      </c>
      <c r="HDN1" t="inlineStr">
        <is>
          <t>Column5515</t>
        </is>
      </c>
      <c r="HDO1" t="inlineStr">
        <is>
          <t>Column5516</t>
        </is>
      </c>
      <c r="HDP1" t="inlineStr">
        <is>
          <t>Column5517</t>
        </is>
      </c>
      <c r="HDQ1" t="inlineStr">
        <is>
          <t>Column5518</t>
        </is>
      </c>
      <c r="HDR1" t="inlineStr">
        <is>
          <t>Column5519</t>
        </is>
      </c>
      <c r="HDS1" t="inlineStr">
        <is>
          <t>Column5520</t>
        </is>
      </c>
      <c r="HDT1" t="inlineStr">
        <is>
          <t>Column5521</t>
        </is>
      </c>
      <c r="HDU1" t="inlineStr">
        <is>
          <t>Column5522</t>
        </is>
      </c>
      <c r="HDV1" t="inlineStr">
        <is>
          <t>Column5523</t>
        </is>
      </c>
      <c r="HDW1" t="inlineStr">
        <is>
          <t>Column5524</t>
        </is>
      </c>
      <c r="HDX1" t="inlineStr">
        <is>
          <t>Column5525</t>
        </is>
      </c>
      <c r="HDY1" t="inlineStr">
        <is>
          <t>Column5526</t>
        </is>
      </c>
      <c r="HDZ1" t="inlineStr">
        <is>
          <t>Column5527</t>
        </is>
      </c>
      <c r="HEA1" t="inlineStr">
        <is>
          <t>Column5528</t>
        </is>
      </c>
      <c r="HEB1" t="inlineStr">
        <is>
          <t>Column5529</t>
        </is>
      </c>
      <c r="HEC1" t="inlineStr">
        <is>
          <t>Column5530</t>
        </is>
      </c>
      <c r="HED1" t="inlineStr">
        <is>
          <t>Column5531</t>
        </is>
      </c>
      <c r="HEE1" t="inlineStr">
        <is>
          <t>Column5532</t>
        </is>
      </c>
      <c r="HEF1" t="inlineStr">
        <is>
          <t>Column5533</t>
        </is>
      </c>
      <c r="HEG1" t="inlineStr">
        <is>
          <t>Column5534</t>
        </is>
      </c>
      <c r="HEH1" t="inlineStr">
        <is>
          <t>Column5535</t>
        </is>
      </c>
      <c r="HEI1" t="inlineStr">
        <is>
          <t>Column5536</t>
        </is>
      </c>
      <c r="HEJ1" t="inlineStr">
        <is>
          <t>Column5537</t>
        </is>
      </c>
      <c r="HEK1" t="inlineStr">
        <is>
          <t>Column5538</t>
        </is>
      </c>
      <c r="HEL1" t="inlineStr">
        <is>
          <t>Column5539</t>
        </is>
      </c>
      <c r="HEM1" t="inlineStr">
        <is>
          <t>Column5540</t>
        </is>
      </c>
      <c r="HEN1" t="inlineStr">
        <is>
          <t>Column5541</t>
        </is>
      </c>
      <c r="HEO1" t="inlineStr">
        <is>
          <t>Column5542</t>
        </is>
      </c>
      <c r="HEP1" t="inlineStr">
        <is>
          <t>Column5543</t>
        </is>
      </c>
      <c r="HEQ1" t="inlineStr">
        <is>
          <t>Column5544</t>
        </is>
      </c>
      <c r="HER1" t="inlineStr">
        <is>
          <t>Column5545</t>
        </is>
      </c>
      <c r="HES1" t="inlineStr">
        <is>
          <t>Column5546</t>
        </is>
      </c>
      <c r="HET1" t="inlineStr">
        <is>
          <t>Column5547</t>
        </is>
      </c>
      <c r="HEU1" t="inlineStr">
        <is>
          <t>Column5548</t>
        </is>
      </c>
      <c r="HEV1" t="inlineStr">
        <is>
          <t>Column5549</t>
        </is>
      </c>
      <c r="HEW1" t="inlineStr">
        <is>
          <t>Column5550</t>
        </is>
      </c>
      <c r="HEX1" t="inlineStr">
        <is>
          <t>Column5551</t>
        </is>
      </c>
      <c r="HEY1" t="inlineStr">
        <is>
          <t>Column5552</t>
        </is>
      </c>
      <c r="HEZ1" t="inlineStr">
        <is>
          <t>Column5553</t>
        </is>
      </c>
      <c r="HFA1" t="inlineStr">
        <is>
          <t>Column5554</t>
        </is>
      </c>
      <c r="HFB1" t="inlineStr">
        <is>
          <t>Column5555</t>
        </is>
      </c>
      <c r="HFC1" t="inlineStr">
        <is>
          <t>Column5556</t>
        </is>
      </c>
      <c r="HFD1" t="inlineStr">
        <is>
          <t>Column5557</t>
        </is>
      </c>
      <c r="HFE1" t="inlineStr">
        <is>
          <t>Column5558</t>
        </is>
      </c>
      <c r="HFF1" t="inlineStr">
        <is>
          <t>Column5559</t>
        </is>
      </c>
      <c r="HFG1" t="inlineStr">
        <is>
          <t>Column5560</t>
        </is>
      </c>
      <c r="HFH1" t="inlineStr">
        <is>
          <t>Column5561</t>
        </is>
      </c>
      <c r="HFI1" t="inlineStr">
        <is>
          <t>Column5562</t>
        </is>
      </c>
      <c r="HFJ1" t="inlineStr">
        <is>
          <t>Column5563</t>
        </is>
      </c>
      <c r="HFK1" t="inlineStr">
        <is>
          <t>Column5564</t>
        </is>
      </c>
      <c r="HFL1" t="inlineStr">
        <is>
          <t>Column5565</t>
        </is>
      </c>
      <c r="HFM1" t="inlineStr">
        <is>
          <t>Column5566</t>
        </is>
      </c>
      <c r="HFN1" t="inlineStr">
        <is>
          <t>Column5567</t>
        </is>
      </c>
      <c r="HFO1" t="inlineStr">
        <is>
          <t>Column5568</t>
        </is>
      </c>
      <c r="HFP1" t="inlineStr">
        <is>
          <t>Column5569</t>
        </is>
      </c>
      <c r="HFQ1" t="inlineStr">
        <is>
          <t>Column5570</t>
        </is>
      </c>
      <c r="HFR1" t="inlineStr">
        <is>
          <t>Column5571</t>
        </is>
      </c>
      <c r="HFS1" t="inlineStr">
        <is>
          <t>Column5572</t>
        </is>
      </c>
      <c r="HFT1" t="inlineStr">
        <is>
          <t>Column5573</t>
        </is>
      </c>
      <c r="HFU1" t="inlineStr">
        <is>
          <t>Column5574</t>
        </is>
      </c>
      <c r="HFV1" t="inlineStr">
        <is>
          <t>Column5575</t>
        </is>
      </c>
      <c r="HFW1" t="inlineStr">
        <is>
          <t>Column5576</t>
        </is>
      </c>
      <c r="HFX1" t="inlineStr">
        <is>
          <t>Column5577</t>
        </is>
      </c>
      <c r="HFY1" t="inlineStr">
        <is>
          <t>Column5578</t>
        </is>
      </c>
      <c r="HFZ1" t="inlineStr">
        <is>
          <t>Column5579</t>
        </is>
      </c>
      <c r="HGA1" t="inlineStr">
        <is>
          <t>Column5580</t>
        </is>
      </c>
      <c r="HGB1" t="inlineStr">
        <is>
          <t>Column5581</t>
        </is>
      </c>
      <c r="HGC1" t="inlineStr">
        <is>
          <t>Column5582</t>
        </is>
      </c>
      <c r="HGD1" t="inlineStr">
        <is>
          <t>Column5583</t>
        </is>
      </c>
      <c r="HGE1" t="inlineStr">
        <is>
          <t>Column5584</t>
        </is>
      </c>
      <c r="HGF1" t="inlineStr">
        <is>
          <t>Column5585</t>
        </is>
      </c>
      <c r="HGG1" t="inlineStr">
        <is>
          <t>Column5586</t>
        </is>
      </c>
      <c r="HGH1" t="inlineStr">
        <is>
          <t>Column5587</t>
        </is>
      </c>
      <c r="HGI1" t="inlineStr">
        <is>
          <t>Column5588</t>
        </is>
      </c>
      <c r="HGJ1" t="inlineStr">
        <is>
          <t>Column5589</t>
        </is>
      </c>
      <c r="HGK1" t="inlineStr">
        <is>
          <t>Column5590</t>
        </is>
      </c>
      <c r="HGL1" t="inlineStr">
        <is>
          <t>Column5591</t>
        </is>
      </c>
      <c r="HGM1" t="inlineStr">
        <is>
          <t>Column5592</t>
        </is>
      </c>
      <c r="HGN1" t="inlineStr">
        <is>
          <t>Column5593</t>
        </is>
      </c>
      <c r="HGO1" t="inlineStr">
        <is>
          <t>Column5594</t>
        </is>
      </c>
      <c r="HGP1" t="inlineStr">
        <is>
          <t>Column5595</t>
        </is>
      </c>
      <c r="HGQ1" t="inlineStr">
        <is>
          <t>Column5596</t>
        </is>
      </c>
      <c r="HGR1" t="inlineStr">
        <is>
          <t>Column5597</t>
        </is>
      </c>
      <c r="HGS1" t="inlineStr">
        <is>
          <t>Column5598</t>
        </is>
      </c>
      <c r="HGT1" t="inlineStr">
        <is>
          <t>Column5599</t>
        </is>
      </c>
      <c r="HGU1" t="inlineStr">
        <is>
          <t>Column5600</t>
        </is>
      </c>
      <c r="HGV1" t="inlineStr">
        <is>
          <t>Column5601</t>
        </is>
      </c>
      <c r="HGW1" t="inlineStr">
        <is>
          <t>Column5602</t>
        </is>
      </c>
      <c r="HGX1" t="inlineStr">
        <is>
          <t>Column5603</t>
        </is>
      </c>
      <c r="HGY1" t="inlineStr">
        <is>
          <t>Column5604</t>
        </is>
      </c>
      <c r="HGZ1" t="inlineStr">
        <is>
          <t>Column5605</t>
        </is>
      </c>
      <c r="HHA1" t="inlineStr">
        <is>
          <t>Column5606</t>
        </is>
      </c>
      <c r="HHB1" t="inlineStr">
        <is>
          <t>Column5607</t>
        </is>
      </c>
      <c r="HHC1" t="inlineStr">
        <is>
          <t>Column5608</t>
        </is>
      </c>
      <c r="HHD1" t="inlineStr">
        <is>
          <t>Column5609</t>
        </is>
      </c>
      <c r="HHE1" t="inlineStr">
        <is>
          <t>Column5610</t>
        </is>
      </c>
      <c r="HHF1" t="inlineStr">
        <is>
          <t>Column5611</t>
        </is>
      </c>
      <c r="HHG1" t="inlineStr">
        <is>
          <t>Column5612</t>
        </is>
      </c>
      <c r="HHH1" t="inlineStr">
        <is>
          <t>Column5613</t>
        </is>
      </c>
      <c r="HHI1" t="inlineStr">
        <is>
          <t>Column5614</t>
        </is>
      </c>
      <c r="HHJ1" t="inlineStr">
        <is>
          <t>Column5615</t>
        </is>
      </c>
      <c r="HHK1" t="inlineStr">
        <is>
          <t>Column5616</t>
        </is>
      </c>
      <c r="HHL1" t="inlineStr">
        <is>
          <t>Column5617</t>
        </is>
      </c>
      <c r="HHM1" t="inlineStr">
        <is>
          <t>Column5618</t>
        </is>
      </c>
      <c r="HHN1" t="inlineStr">
        <is>
          <t>Column5619</t>
        </is>
      </c>
      <c r="HHO1" t="inlineStr">
        <is>
          <t>Column5620</t>
        </is>
      </c>
      <c r="HHP1" t="inlineStr">
        <is>
          <t>Column5621</t>
        </is>
      </c>
      <c r="HHQ1" t="inlineStr">
        <is>
          <t>Column5622</t>
        </is>
      </c>
      <c r="HHR1" t="inlineStr">
        <is>
          <t>Column5623</t>
        </is>
      </c>
      <c r="HHS1" t="inlineStr">
        <is>
          <t>Column5624</t>
        </is>
      </c>
      <c r="HHT1" t="inlineStr">
        <is>
          <t>Column5625</t>
        </is>
      </c>
      <c r="HHU1" t="inlineStr">
        <is>
          <t>Column5626</t>
        </is>
      </c>
      <c r="HHV1" t="inlineStr">
        <is>
          <t>Column5627</t>
        </is>
      </c>
      <c r="HHW1" t="inlineStr">
        <is>
          <t>Column5628</t>
        </is>
      </c>
      <c r="HHX1" t="inlineStr">
        <is>
          <t>Column5629</t>
        </is>
      </c>
      <c r="HHY1" t="inlineStr">
        <is>
          <t>Column5630</t>
        </is>
      </c>
      <c r="HHZ1" t="inlineStr">
        <is>
          <t>Column5631</t>
        </is>
      </c>
      <c r="HIA1" t="inlineStr">
        <is>
          <t>Column5632</t>
        </is>
      </c>
      <c r="HIB1" t="inlineStr">
        <is>
          <t>Column5633</t>
        </is>
      </c>
      <c r="HIC1" t="inlineStr">
        <is>
          <t>Column5634</t>
        </is>
      </c>
      <c r="HID1" t="inlineStr">
        <is>
          <t>Column5635</t>
        </is>
      </c>
      <c r="HIE1" t="inlineStr">
        <is>
          <t>Column5636</t>
        </is>
      </c>
      <c r="HIF1" t="inlineStr">
        <is>
          <t>Column5637</t>
        </is>
      </c>
      <c r="HIG1" t="inlineStr">
        <is>
          <t>Column5638</t>
        </is>
      </c>
      <c r="HIH1" t="inlineStr">
        <is>
          <t>Column5639</t>
        </is>
      </c>
      <c r="HII1" t="inlineStr">
        <is>
          <t>Column5640</t>
        </is>
      </c>
      <c r="HIJ1" t="inlineStr">
        <is>
          <t>Column5641</t>
        </is>
      </c>
      <c r="HIK1" t="inlineStr">
        <is>
          <t>Column5642</t>
        </is>
      </c>
      <c r="HIL1" t="inlineStr">
        <is>
          <t>Column5643</t>
        </is>
      </c>
      <c r="HIM1" t="inlineStr">
        <is>
          <t>Column5644</t>
        </is>
      </c>
      <c r="HIN1" t="inlineStr">
        <is>
          <t>Column5645</t>
        </is>
      </c>
      <c r="HIO1" t="inlineStr">
        <is>
          <t>Column5646</t>
        </is>
      </c>
      <c r="HIP1" t="inlineStr">
        <is>
          <t>Column5647</t>
        </is>
      </c>
      <c r="HIQ1" t="inlineStr">
        <is>
          <t>Column5648</t>
        </is>
      </c>
      <c r="HIR1" t="inlineStr">
        <is>
          <t>Column5649</t>
        </is>
      </c>
      <c r="HIS1" t="inlineStr">
        <is>
          <t>Column5650</t>
        </is>
      </c>
      <c r="HIT1" t="inlineStr">
        <is>
          <t>Column5651</t>
        </is>
      </c>
      <c r="HIU1" t="inlineStr">
        <is>
          <t>Column5652</t>
        </is>
      </c>
      <c r="HIV1" t="inlineStr">
        <is>
          <t>Column5653</t>
        </is>
      </c>
      <c r="HIW1" t="inlineStr">
        <is>
          <t>Column5654</t>
        </is>
      </c>
      <c r="HIX1" t="inlineStr">
        <is>
          <t>Column5655</t>
        </is>
      </c>
      <c r="HIY1" t="inlineStr">
        <is>
          <t>Column5656</t>
        </is>
      </c>
      <c r="HIZ1" t="inlineStr">
        <is>
          <t>Column5657</t>
        </is>
      </c>
      <c r="HJA1" t="inlineStr">
        <is>
          <t>Column5658</t>
        </is>
      </c>
      <c r="HJB1" t="inlineStr">
        <is>
          <t>Column5659</t>
        </is>
      </c>
      <c r="HJC1" t="inlineStr">
        <is>
          <t>Column5660</t>
        </is>
      </c>
      <c r="HJD1" t="inlineStr">
        <is>
          <t>Column5661</t>
        </is>
      </c>
      <c r="HJE1" t="inlineStr">
        <is>
          <t>Column5662</t>
        </is>
      </c>
      <c r="HJF1" t="inlineStr">
        <is>
          <t>Column5663</t>
        </is>
      </c>
      <c r="HJG1" t="inlineStr">
        <is>
          <t>Column5664</t>
        </is>
      </c>
      <c r="HJH1" t="inlineStr">
        <is>
          <t>Column5665</t>
        </is>
      </c>
      <c r="HJI1" t="inlineStr">
        <is>
          <t>Column5666</t>
        </is>
      </c>
      <c r="HJJ1" t="inlineStr">
        <is>
          <t>Column5667</t>
        </is>
      </c>
      <c r="HJK1" t="inlineStr">
        <is>
          <t>Column5668</t>
        </is>
      </c>
      <c r="HJL1" t="inlineStr">
        <is>
          <t>Column5669</t>
        </is>
      </c>
      <c r="HJM1" t="inlineStr">
        <is>
          <t>Column5670</t>
        </is>
      </c>
      <c r="HJN1" t="inlineStr">
        <is>
          <t>Column5671</t>
        </is>
      </c>
      <c r="HJO1" t="inlineStr">
        <is>
          <t>Column5672</t>
        </is>
      </c>
      <c r="HJP1" t="inlineStr">
        <is>
          <t>Column5673</t>
        </is>
      </c>
      <c r="HJQ1" t="inlineStr">
        <is>
          <t>Column5674</t>
        </is>
      </c>
      <c r="HJR1" t="inlineStr">
        <is>
          <t>Column5675</t>
        </is>
      </c>
      <c r="HJS1" t="inlineStr">
        <is>
          <t>Column5676</t>
        </is>
      </c>
      <c r="HJT1" t="inlineStr">
        <is>
          <t>Column5677</t>
        </is>
      </c>
      <c r="HJU1" t="inlineStr">
        <is>
          <t>Column5678</t>
        </is>
      </c>
      <c r="HJV1" t="inlineStr">
        <is>
          <t>Column5679</t>
        </is>
      </c>
      <c r="HJW1" t="inlineStr">
        <is>
          <t>Column5680</t>
        </is>
      </c>
      <c r="HJX1" t="inlineStr">
        <is>
          <t>Column5681</t>
        </is>
      </c>
      <c r="HJY1" t="inlineStr">
        <is>
          <t>Column5682</t>
        </is>
      </c>
      <c r="HJZ1" t="inlineStr">
        <is>
          <t>Column5683</t>
        </is>
      </c>
      <c r="HKA1" t="inlineStr">
        <is>
          <t>Column5684</t>
        </is>
      </c>
      <c r="HKB1" t="inlineStr">
        <is>
          <t>Column5685</t>
        </is>
      </c>
      <c r="HKC1" t="inlineStr">
        <is>
          <t>Column5686</t>
        </is>
      </c>
      <c r="HKD1" t="inlineStr">
        <is>
          <t>Column5687</t>
        </is>
      </c>
      <c r="HKE1" t="inlineStr">
        <is>
          <t>Column5688</t>
        </is>
      </c>
      <c r="HKF1" t="inlineStr">
        <is>
          <t>Column5689</t>
        </is>
      </c>
      <c r="HKG1" t="inlineStr">
        <is>
          <t>Column5690</t>
        </is>
      </c>
      <c r="HKH1" t="inlineStr">
        <is>
          <t>Column5691</t>
        </is>
      </c>
      <c r="HKI1" t="inlineStr">
        <is>
          <t>Column5692</t>
        </is>
      </c>
      <c r="HKJ1" t="inlineStr">
        <is>
          <t>Column5693</t>
        </is>
      </c>
      <c r="HKK1" t="inlineStr">
        <is>
          <t>Column5694</t>
        </is>
      </c>
      <c r="HKL1" t="inlineStr">
        <is>
          <t>Column5695</t>
        </is>
      </c>
      <c r="HKM1" t="inlineStr">
        <is>
          <t>Column5696</t>
        </is>
      </c>
      <c r="HKN1" t="inlineStr">
        <is>
          <t>Column5697</t>
        </is>
      </c>
      <c r="HKO1" t="inlineStr">
        <is>
          <t>Column5698</t>
        </is>
      </c>
      <c r="HKP1" t="inlineStr">
        <is>
          <t>Column5699</t>
        </is>
      </c>
      <c r="HKQ1" t="inlineStr">
        <is>
          <t>Column5700</t>
        </is>
      </c>
      <c r="HKR1" t="inlineStr">
        <is>
          <t>Column5701</t>
        </is>
      </c>
      <c r="HKS1" t="inlineStr">
        <is>
          <t>Column5702</t>
        </is>
      </c>
      <c r="HKT1" t="inlineStr">
        <is>
          <t>Column5703</t>
        </is>
      </c>
      <c r="HKU1" t="inlineStr">
        <is>
          <t>Column5704</t>
        </is>
      </c>
      <c r="HKV1" t="inlineStr">
        <is>
          <t>Column5705</t>
        </is>
      </c>
      <c r="HKW1" t="inlineStr">
        <is>
          <t>Column5706</t>
        </is>
      </c>
      <c r="HKX1" t="inlineStr">
        <is>
          <t>Column5707</t>
        </is>
      </c>
      <c r="HKY1" t="inlineStr">
        <is>
          <t>Column5708</t>
        </is>
      </c>
      <c r="HKZ1" t="inlineStr">
        <is>
          <t>Column5709</t>
        </is>
      </c>
      <c r="HLA1" t="inlineStr">
        <is>
          <t>Column5710</t>
        </is>
      </c>
      <c r="HLB1" t="inlineStr">
        <is>
          <t>Column5711</t>
        </is>
      </c>
      <c r="HLC1" t="inlineStr">
        <is>
          <t>Column5712</t>
        </is>
      </c>
      <c r="HLD1" t="inlineStr">
        <is>
          <t>Column5713</t>
        </is>
      </c>
      <c r="HLE1" t="inlineStr">
        <is>
          <t>Column5714</t>
        </is>
      </c>
      <c r="HLF1" t="inlineStr">
        <is>
          <t>Column5715</t>
        </is>
      </c>
      <c r="HLG1" t="inlineStr">
        <is>
          <t>Column5716</t>
        </is>
      </c>
      <c r="HLH1" t="inlineStr">
        <is>
          <t>Column5717</t>
        </is>
      </c>
      <c r="HLI1" t="inlineStr">
        <is>
          <t>Column5718</t>
        </is>
      </c>
      <c r="HLJ1" t="inlineStr">
        <is>
          <t>Column5719</t>
        </is>
      </c>
      <c r="HLK1" t="inlineStr">
        <is>
          <t>Column5720</t>
        </is>
      </c>
      <c r="HLL1" t="inlineStr">
        <is>
          <t>Column5721</t>
        </is>
      </c>
      <c r="HLM1" t="inlineStr">
        <is>
          <t>Column5722</t>
        </is>
      </c>
      <c r="HLN1" t="inlineStr">
        <is>
          <t>Column5723</t>
        </is>
      </c>
      <c r="HLO1" t="inlineStr">
        <is>
          <t>Column5724</t>
        </is>
      </c>
      <c r="HLP1" t="inlineStr">
        <is>
          <t>Column5725</t>
        </is>
      </c>
      <c r="HLQ1" t="inlineStr">
        <is>
          <t>Column5726</t>
        </is>
      </c>
      <c r="HLR1" t="inlineStr">
        <is>
          <t>Column5727</t>
        </is>
      </c>
      <c r="HLS1" t="inlineStr">
        <is>
          <t>Column5728</t>
        </is>
      </c>
      <c r="HLT1" t="inlineStr">
        <is>
          <t>Column5729</t>
        </is>
      </c>
      <c r="HLU1" t="inlineStr">
        <is>
          <t>Column5730</t>
        </is>
      </c>
      <c r="HLV1" t="inlineStr">
        <is>
          <t>Column5731</t>
        </is>
      </c>
      <c r="HLW1" t="inlineStr">
        <is>
          <t>Column5732</t>
        </is>
      </c>
      <c r="HLX1" t="inlineStr">
        <is>
          <t>Column5733</t>
        </is>
      </c>
      <c r="HLY1" t="inlineStr">
        <is>
          <t>Column5734</t>
        </is>
      </c>
      <c r="HLZ1" t="inlineStr">
        <is>
          <t>Column5735</t>
        </is>
      </c>
      <c r="HMA1" t="inlineStr">
        <is>
          <t>Column5736</t>
        </is>
      </c>
      <c r="HMB1" t="inlineStr">
        <is>
          <t>Column5737</t>
        </is>
      </c>
      <c r="HMC1" t="inlineStr">
        <is>
          <t>Column5738</t>
        </is>
      </c>
      <c r="HMD1" t="inlineStr">
        <is>
          <t>Column5739</t>
        </is>
      </c>
      <c r="HME1" t="inlineStr">
        <is>
          <t>Column5740</t>
        </is>
      </c>
      <c r="HMF1" t="inlineStr">
        <is>
          <t>Column5741</t>
        </is>
      </c>
      <c r="HMG1" t="inlineStr">
        <is>
          <t>Column5742</t>
        </is>
      </c>
      <c r="HMH1" t="inlineStr">
        <is>
          <t>Column5743</t>
        </is>
      </c>
      <c r="HMI1" t="inlineStr">
        <is>
          <t>Column5744</t>
        </is>
      </c>
      <c r="HMJ1" t="inlineStr">
        <is>
          <t>Column5745</t>
        </is>
      </c>
      <c r="HMK1" t="inlineStr">
        <is>
          <t>Column5746</t>
        </is>
      </c>
      <c r="HML1" t="inlineStr">
        <is>
          <t>Column5747</t>
        </is>
      </c>
      <c r="HMM1" t="inlineStr">
        <is>
          <t>Column5748</t>
        </is>
      </c>
      <c r="HMN1" t="inlineStr">
        <is>
          <t>Column5749</t>
        </is>
      </c>
      <c r="HMO1" t="inlineStr">
        <is>
          <t>Column5750</t>
        </is>
      </c>
      <c r="HMP1" t="inlineStr">
        <is>
          <t>Column5751</t>
        </is>
      </c>
      <c r="HMQ1" t="inlineStr">
        <is>
          <t>Column5752</t>
        </is>
      </c>
      <c r="HMR1" t="inlineStr">
        <is>
          <t>Column5753</t>
        </is>
      </c>
      <c r="HMS1" t="inlineStr">
        <is>
          <t>Column5754</t>
        </is>
      </c>
      <c r="HMT1" t="inlineStr">
        <is>
          <t>Column5755</t>
        </is>
      </c>
      <c r="HMU1" t="inlineStr">
        <is>
          <t>Column5756</t>
        </is>
      </c>
      <c r="HMV1" t="inlineStr">
        <is>
          <t>Column5757</t>
        </is>
      </c>
      <c r="HMW1" t="inlineStr">
        <is>
          <t>Column5758</t>
        </is>
      </c>
      <c r="HMX1" t="inlineStr">
        <is>
          <t>Column5759</t>
        </is>
      </c>
      <c r="HMY1" t="inlineStr">
        <is>
          <t>Column5760</t>
        </is>
      </c>
      <c r="HMZ1" t="inlineStr">
        <is>
          <t>Column5761</t>
        </is>
      </c>
      <c r="HNA1" t="inlineStr">
        <is>
          <t>Column5762</t>
        </is>
      </c>
      <c r="HNB1" t="inlineStr">
        <is>
          <t>Column5763</t>
        </is>
      </c>
      <c r="HNC1" t="inlineStr">
        <is>
          <t>Column5764</t>
        </is>
      </c>
      <c r="HND1" t="inlineStr">
        <is>
          <t>Column5765</t>
        </is>
      </c>
      <c r="HNE1" t="inlineStr">
        <is>
          <t>Column5766</t>
        </is>
      </c>
      <c r="HNF1" t="inlineStr">
        <is>
          <t>Column5767</t>
        </is>
      </c>
      <c r="HNG1" t="inlineStr">
        <is>
          <t>Column5768</t>
        </is>
      </c>
      <c r="HNH1" t="inlineStr">
        <is>
          <t>Column5769</t>
        </is>
      </c>
      <c r="HNI1" t="inlineStr">
        <is>
          <t>Column5770</t>
        </is>
      </c>
      <c r="HNJ1" t="inlineStr">
        <is>
          <t>Column5771</t>
        </is>
      </c>
      <c r="HNK1" t="inlineStr">
        <is>
          <t>Column5772</t>
        </is>
      </c>
      <c r="HNL1" t="inlineStr">
        <is>
          <t>Column5773</t>
        </is>
      </c>
      <c r="HNM1" t="inlineStr">
        <is>
          <t>Column5774</t>
        </is>
      </c>
      <c r="HNN1" t="inlineStr">
        <is>
          <t>Column5775</t>
        </is>
      </c>
      <c r="HNO1" t="inlineStr">
        <is>
          <t>Column5776</t>
        </is>
      </c>
      <c r="HNP1" t="inlineStr">
        <is>
          <t>Column5777</t>
        </is>
      </c>
      <c r="HNQ1" t="inlineStr">
        <is>
          <t>Column5778</t>
        </is>
      </c>
      <c r="HNR1" t="inlineStr">
        <is>
          <t>Column5779</t>
        </is>
      </c>
      <c r="HNS1" t="inlineStr">
        <is>
          <t>Column5780</t>
        </is>
      </c>
      <c r="HNT1" t="inlineStr">
        <is>
          <t>Column5781</t>
        </is>
      </c>
      <c r="HNU1" t="inlineStr">
        <is>
          <t>Column5782</t>
        </is>
      </c>
      <c r="HNV1" t="inlineStr">
        <is>
          <t>Column5783</t>
        </is>
      </c>
      <c r="HNW1" t="inlineStr">
        <is>
          <t>Column5784</t>
        </is>
      </c>
      <c r="HNX1" t="inlineStr">
        <is>
          <t>Column5785</t>
        </is>
      </c>
      <c r="HNY1" t="inlineStr">
        <is>
          <t>Column5786</t>
        </is>
      </c>
      <c r="HNZ1" t="inlineStr">
        <is>
          <t>Column5787</t>
        </is>
      </c>
      <c r="HOA1" t="inlineStr">
        <is>
          <t>Column5788</t>
        </is>
      </c>
      <c r="HOB1" t="inlineStr">
        <is>
          <t>Column5789</t>
        </is>
      </c>
      <c r="HOC1" t="inlineStr">
        <is>
          <t>Column5790</t>
        </is>
      </c>
      <c r="HOD1" t="inlineStr">
        <is>
          <t>Column5791</t>
        </is>
      </c>
      <c r="HOE1" t="inlineStr">
        <is>
          <t>Column5792</t>
        </is>
      </c>
      <c r="HOF1" t="inlineStr">
        <is>
          <t>Column5793</t>
        </is>
      </c>
      <c r="HOG1" t="inlineStr">
        <is>
          <t>Column5794</t>
        </is>
      </c>
      <c r="HOH1" t="inlineStr">
        <is>
          <t>Column5795</t>
        </is>
      </c>
      <c r="HOI1" t="inlineStr">
        <is>
          <t>Column5796</t>
        </is>
      </c>
      <c r="HOJ1" t="inlineStr">
        <is>
          <t>Column5797</t>
        </is>
      </c>
      <c r="HOK1" t="inlineStr">
        <is>
          <t>Column5798</t>
        </is>
      </c>
      <c r="HOL1" t="inlineStr">
        <is>
          <t>Column5799</t>
        </is>
      </c>
      <c r="HOM1" t="inlineStr">
        <is>
          <t>Column5800</t>
        </is>
      </c>
      <c r="HON1" t="inlineStr">
        <is>
          <t>Column5801</t>
        </is>
      </c>
      <c r="HOO1" t="inlineStr">
        <is>
          <t>Column5802</t>
        </is>
      </c>
      <c r="HOP1" t="inlineStr">
        <is>
          <t>Column5803</t>
        </is>
      </c>
      <c r="HOQ1" t="inlineStr">
        <is>
          <t>Column5804</t>
        </is>
      </c>
      <c r="HOR1" t="inlineStr">
        <is>
          <t>Column5805</t>
        </is>
      </c>
      <c r="HOS1" t="inlineStr">
        <is>
          <t>Column5806</t>
        </is>
      </c>
      <c r="HOT1" t="inlineStr">
        <is>
          <t>Column5807</t>
        </is>
      </c>
      <c r="HOU1" t="inlineStr">
        <is>
          <t>Column5808</t>
        </is>
      </c>
      <c r="HOV1" t="inlineStr">
        <is>
          <t>Column5809</t>
        </is>
      </c>
      <c r="HOW1" t="inlineStr">
        <is>
          <t>Column5810</t>
        </is>
      </c>
      <c r="HOX1" t="inlineStr">
        <is>
          <t>Column5811</t>
        </is>
      </c>
      <c r="HOY1" t="inlineStr">
        <is>
          <t>Column5812</t>
        </is>
      </c>
      <c r="HOZ1" t="inlineStr">
        <is>
          <t>Column5813</t>
        </is>
      </c>
      <c r="HPA1" t="inlineStr">
        <is>
          <t>Column5814</t>
        </is>
      </c>
      <c r="HPB1" t="inlineStr">
        <is>
          <t>Column5815</t>
        </is>
      </c>
      <c r="HPC1" t="inlineStr">
        <is>
          <t>Column5816</t>
        </is>
      </c>
      <c r="HPD1" t="inlineStr">
        <is>
          <t>Column5817</t>
        </is>
      </c>
      <c r="HPE1" t="inlineStr">
        <is>
          <t>Column5818</t>
        </is>
      </c>
      <c r="HPF1" t="inlineStr">
        <is>
          <t>Column5819</t>
        </is>
      </c>
      <c r="HPG1" t="inlineStr">
        <is>
          <t>Column5820</t>
        </is>
      </c>
      <c r="HPH1" t="inlineStr">
        <is>
          <t>Column5821</t>
        </is>
      </c>
      <c r="HPI1" t="inlineStr">
        <is>
          <t>Column5822</t>
        </is>
      </c>
      <c r="HPJ1" t="inlineStr">
        <is>
          <t>Column5823</t>
        </is>
      </c>
      <c r="HPK1" t="inlineStr">
        <is>
          <t>Column5824</t>
        </is>
      </c>
      <c r="HPL1" t="inlineStr">
        <is>
          <t>Column5825</t>
        </is>
      </c>
      <c r="HPM1" t="inlineStr">
        <is>
          <t>Column5826</t>
        </is>
      </c>
      <c r="HPN1" t="inlineStr">
        <is>
          <t>Column5827</t>
        </is>
      </c>
      <c r="HPO1" t="inlineStr">
        <is>
          <t>Column5828</t>
        </is>
      </c>
      <c r="HPP1" t="inlineStr">
        <is>
          <t>Column5829</t>
        </is>
      </c>
      <c r="HPQ1" t="inlineStr">
        <is>
          <t>Column5830</t>
        </is>
      </c>
      <c r="HPR1" t="inlineStr">
        <is>
          <t>Column5831</t>
        </is>
      </c>
      <c r="HPS1" t="inlineStr">
        <is>
          <t>Column5832</t>
        </is>
      </c>
      <c r="HPT1" t="inlineStr">
        <is>
          <t>Column5833</t>
        </is>
      </c>
      <c r="HPU1" t="inlineStr">
        <is>
          <t>Column5834</t>
        </is>
      </c>
      <c r="HPV1" t="inlineStr">
        <is>
          <t>Column5835</t>
        </is>
      </c>
      <c r="HPW1" t="inlineStr">
        <is>
          <t>Column5836</t>
        </is>
      </c>
      <c r="HPX1" t="inlineStr">
        <is>
          <t>Column5837</t>
        </is>
      </c>
      <c r="HPY1" t="inlineStr">
        <is>
          <t>Column5838</t>
        </is>
      </c>
      <c r="HPZ1" t="inlineStr">
        <is>
          <t>Column5839</t>
        </is>
      </c>
      <c r="HQA1" t="inlineStr">
        <is>
          <t>Column5840</t>
        </is>
      </c>
      <c r="HQB1" t="inlineStr">
        <is>
          <t>Column5841</t>
        </is>
      </c>
      <c r="HQC1" t="inlineStr">
        <is>
          <t>Column5842</t>
        </is>
      </c>
      <c r="HQD1" t="inlineStr">
        <is>
          <t>Column5843</t>
        </is>
      </c>
      <c r="HQE1" t="inlineStr">
        <is>
          <t>Column5844</t>
        </is>
      </c>
      <c r="HQF1" t="inlineStr">
        <is>
          <t>Column5845</t>
        </is>
      </c>
      <c r="HQG1" t="inlineStr">
        <is>
          <t>Column5846</t>
        </is>
      </c>
      <c r="HQH1" t="inlineStr">
        <is>
          <t>Column5847</t>
        </is>
      </c>
      <c r="HQI1" t="inlineStr">
        <is>
          <t>Column5848</t>
        </is>
      </c>
      <c r="HQJ1" t="inlineStr">
        <is>
          <t>Column5849</t>
        </is>
      </c>
      <c r="HQK1" t="inlineStr">
        <is>
          <t>Column5850</t>
        </is>
      </c>
      <c r="HQL1" t="inlineStr">
        <is>
          <t>Column5851</t>
        </is>
      </c>
      <c r="HQM1" t="inlineStr">
        <is>
          <t>Column5852</t>
        </is>
      </c>
      <c r="HQN1" t="inlineStr">
        <is>
          <t>Column5853</t>
        </is>
      </c>
      <c r="HQO1" t="inlineStr">
        <is>
          <t>Column5854</t>
        </is>
      </c>
      <c r="HQP1" t="inlineStr">
        <is>
          <t>Column5855</t>
        </is>
      </c>
      <c r="HQQ1" t="inlineStr">
        <is>
          <t>Column5856</t>
        </is>
      </c>
      <c r="HQR1" t="inlineStr">
        <is>
          <t>Column5857</t>
        </is>
      </c>
      <c r="HQS1" t="inlineStr">
        <is>
          <t>Column5858</t>
        </is>
      </c>
      <c r="HQT1" t="inlineStr">
        <is>
          <t>Column5859</t>
        </is>
      </c>
      <c r="HQU1" t="inlineStr">
        <is>
          <t>Column5860</t>
        </is>
      </c>
      <c r="HQV1" t="inlineStr">
        <is>
          <t>Column5861</t>
        </is>
      </c>
      <c r="HQW1" t="inlineStr">
        <is>
          <t>Column5862</t>
        </is>
      </c>
      <c r="HQX1" t="inlineStr">
        <is>
          <t>Column5863</t>
        </is>
      </c>
      <c r="HQY1" t="inlineStr">
        <is>
          <t>Column5864</t>
        </is>
      </c>
      <c r="HQZ1" t="inlineStr">
        <is>
          <t>Column5865</t>
        </is>
      </c>
      <c r="HRA1" t="inlineStr">
        <is>
          <t>Column5866</t>
        </is>
      </c>
      <c r="HRB1" t="inlineStr">
        <is>
          <t>Column5867</t>
        </is>
      </c>
      <c r="HRC1" t="inlineStr">
        <is>
          <t>Column5868</t>
        </is>
      </c>
      <c r="HRD1" t="inlineStr">
        <is>
          <t>Column5869</t>
        </is>
      </c>
      <c r="HRE1" t="inlineStr">
        <is>
          <t>Column5870</t>
        </is>
      </c>
      <c r="HRF1" t="inlineStr">
        <is>
          <t>Column5871</t>
        </is>
      </c>
      <c r="HRG1" t="inlineStr">
        <is>
          <t>Column5872</t>
        </is>
      </c>
      <c r="HRH1" t="inlineStr">
        <is>
          <t>Column5873</t>
        </is>
      </c>
      <c r="HRI1" t="inlineStr">
        <is>
          <t>Column5874</t>
        </is>
      </c>
      <c r="HRJ1" t="inlineStr">
        <is>
          <t>Column5875</t>
        </is>
      </c>
      <c r="HRK1" t="inlineStr">
        <is>
          <t>Column5876</t>
        </is>
      </c>
      <c r="HRL1" t="inlineStr">
        <is>
          <t>Column5877</t>
        </is>
      </c>
      <c r="HRM1" t="inlineStr">
        <is>
          <t>Column5878</t>
        </is>
      </c>
      <c r="HRN1" t="inlineStr">
        <is>
          <t>Column5879</t>
        </is>
      </c>
      <c r="HRO1" t="inlineStr">
        <is>
          <t>Column5880</t>
        </is>
      </c>
      <c r="HRP1" t="inlineStr">
        <is>
          <t>Column5881</t>
        </is>
      </c>
      <c r="HRQ1" t="inlineStr">
        <is>
          <t>Column5882</t>
        </is>
      </c>
      <c r="HRR1" t="inlineStr">
        <is>
          <t>Column5883</t>
        </is>
      </c>
      <c r="HRS1" t="inlineStr">
        <is>
          <t>Column5884</t>
        </is>
      </c>
      <c r="HRT1" t="inlineStr">
        <is>
          <t>Column5885</t>
        </is>
      </c>
      <c r="HRU1" t="inlineStr">
        <is>
          <t>Column5886</t>
        </is>
      </c>
      <c r="HRV1" t="inlineStr">
        <is>
          <t>Column5887</t>
        </is>
      </c>
      <c r="HRW1" t="inlineStr">
        <is>
          <t>Column5888</t>
        </is>
      </c>
      <c r="HRX1" t="inlineStr">
        <is>
          <t>Column5889</t>
        </is>
      </c>
      <c r="HRY1" t="inlineStr">
        <is>
          <t>Column5890</t>
        </is>
      </c>
      <c r="HRZ1" t="inlineStr">
        <is>
          <t>Column5891</t>
        </is>
      </c>
      <c r="HSA1" t="inlineStr">
        <is>
          <t>Column5892</t>
        </is>
      </c>
      <c r="HSB1" t="inlineStr">
        <is>
          <t>Column5893</t>
        </is>
      </c>
      <c r="HSC1" t="inlineStr">
        <is>
          <t>Column5894</t>
        </is>
      </c>
      <c r="HSD1" t="inlineStr">
        <is>
          <t>Column5895</t>
        </is>
      </c>
      <c r="HSE1" t="inlineStr">
        <is>
          <t>Column5896</t>
        </is>
      </c>
      <c r="HSF1" t="inlineStr">
        <is>
          <t>Column5897</t>
        </is>
      </c>
      <c r="HSG1" t="inlineStr">
        <is>
          <t>Column5898</t>
        </is>
      </c>
      <c r="HSH1" t="inlineStr">
        <is>
          <t>Column5899</t>
        </is>
      </c>
      <c r="HSI1" t="inlineStr">
        <is>
          <t>Column5900</t>
        </is>
      </c>
      <c r="HSJ1" t="inlineStr">
        <is>
          <t>Column5901</t>
        </is>
      </c>
      <c r="HSK1" t="inlineStr">
        <is>
          <t>Column5902</t>
        </is>
      </c>
      <c r="HSL1" t="inlineStr">
        <is>
          <t>Column5903</t>
        </is>
      </c>
      <c r="HSM1" t="inlineStr">
        <is>
          <t>Column5904</t>
        </is>
      </c>
      <c r="HSN1" t="inlineStr">
        <is>
          <t>Column5905</t>
        </is>
      </c>
      <c r="HSO1" t="inlineStr">
        <is>
          <t>Column5906</t>
        </is>
      </c>
      <c r="HSP1" t="inlineStr">
        <is>
          <t>Column5907</t>
        </is>
      </c>
      <c r="HSQ1" t="inlineStr">
        <is>
          <t>Column5908</t>
        </is>
      </c>
      <c r="HSR1" t="inlineStr">
        <is>
          <t>Column5909</t>
        </is>
      </c>
      <c r="HSS1" t="inlineStr">
        <is>
          <t>Column5910</t>
        </is>
      </c>
      <c r="HST1" t="inlineStr">
        <is>
          <t>Column5911</t>
        </is>
      </c>
      <c r="HSU1" t="inlineStr">
        <is>
          <t>Column5912</t>
        </is>
      </c>
      <c r="HSV1" t="inlineStr">
        <is>
          <t>Column5913</t>
        </is>
      </c>
      <c r="HSW1" t="inlineStr">
        <is>
          <t>Column5914</t>
        </is>
      </c>
      <c r="HSX1" t="inlineStr">
        <is>
          <t>Column5915</t>
        </is>
      </c>
      <c r="HSY1" t="inlineStr">
        <is>
          <t>Column5916</t>
        </is>
      </c>
      <c r="HSZ1" t="inlineStr">
        <is>
          <t>Column5917</t>
        </is>
      </c>
      <c r="HTA1" t="inlineStr">
        <is>
          <t>Column5918</t>
        </is>
      </c>
      <c r="HTB1" t="inlineStr">
        <is>
          <t>Column5919</t>
        </is>
      </c>
      <c r="HTC1" t="inlineStr">
        <is>
          <t>Column5920</t>
        </is>
      </c>
      <c r="HTD1" t="inlineStr">
        <is>
          <t>Column5921</t>
        </is>
      </c>
      <c r="HTE1" t="inlineStr">
        <is>
          <t>Column5922</t>
        </is>
      </c>
      <c r="HTF1" t="inlineStr">
        <is>
          <t>Column5923</t>
        </is>
      </c>
      <c r="HTG1" t="inlineStr">
        <is>
          <t>Column5924</t>
        </is>
      </c>
      <c r="HTH1" t="inlineStr">
        <is>
          <t>Column5925</t>
        </is>
      </c>
      <c r="HTI1" t="inlineStr">
        <is>
          <t>Column5926</t>
        </is>
      </c>
      <c r="HTJ1" t="inlineStr">
        <is>
          <t>Column5927</t>
        </is>
      </c>
      <c r="HTK1" t="inlineStr">
        <is>
          <t>Column5928</t>
        </is>
      </c>
      <c r="HTL1" t="inlineStr">
        <is>
          <t>Column5929</t>
        </is>
      </c>
      <c r="HTM1" t="inlineStr">
        <is>
          <t>Column5930</t>
        </is>
      </c>
      <c r="HTN1" t="inlineStr">
        <is>
          <t>Column5931</t>
        </is>
      </c>
      <c r="HTO1" t="inlineStr">
        <is>
          <t>Column5932</t>
        </is>
      </c>
      <c r="HTP1" t="inlineStr">
        <is>
          <t>Column5933</t>
        </is>
      </c>
      <c r="HTQ1" t="inlineStr">
        <is>
          <t>Column5934</t>
        </is>
      </c>
      <c r="HTR1" t="inlineStr">
        <is>
          <t>Column5935</t>
        </is>
      </c>
      <c r="HTS1" t="inlineStr">
        <is>
          <t>Column5936</t>
        </is>
      </c>
      <c r="HTT1" t="inlineStr">
        <is>
          <t>Column5937</t>
        </is>
      </c>
      <c r="HTU1" t="inlineStr">
        <is>
          <t>Column5938</t>
        </is>
      </c>
      <c r="HTV1" t="inlineStr">
        <is>
          <t>Column5939</t>
        </is>
      </c>
      <c r="HTW1" t="inlineStr">
        <is>
          <t>Column5940</t>
        </is>
      </c>
      <c r="HTX1" t="inlineStr">
        <is>
          <t>Column5941</t>
        </is>
      </c>
      <c r="HTY1" t="inlineStr">
        <is>
          <t>Column5942</t>
        </is>
      </c>
      <c r="HTZ1" t="inlineStr">
        <is>
          <t>Column5943</t>
        </is>
      </c>
      <c r="HUA1" t="inlineStr">
        <is>
          <t>Column5944</t>
        </is>
      </c>
      <c r="HUB1" t="inlineStr">
        <is>
          <t>Column5945</t>
        </is>
      </c>
      <c r="HUC1" t="inlineStr">
        <is>
          <t>Column5946</t>
        </is>
      </c>
      <c r="HUD1" t="inlineStr">
        <is>
          <t>Column5947</t>
        </is>
      </c>
      <c r="HUE1" t="inlineStr">
        <is>
          <t>Column5948</t>
        </is>
      </c>
      <c r="HUF1" t="inlineStr">
        <is>
          <t>Column5949</t>
        </is>
      </c>
      <c r="HUG1" t="inlineStr">
        <is>
          <t>Column5950</t>
        </is>
      </c>
      <c r="HUH1" t="inlineStr">
        <is>
          <t>Column5951</t>
        </is>
      </c>
      <c r="HUI1" t="inlineStr">
        <is>
          <t>Column5952</t>
        </is>
      </c>
      <c r="HUJ1" t="inlineStr">
        <is>
          <t>Column5953</t>
        </is>
      </c>
      <c r="HUK1" t="inlineStr">
        <is>
          <t>Column5954</t>
        </is>
      </c>
      <c r="HUL1" t="inlineStr">
        <is>
          <t>Column5955</t>
        </is>
      </c>
      <c r="HUM1" t="inlineStr">
        <is>
          <t>Column5956</t>
        </is>
      </c>
      <c r="HUN1" t="inlineStr">
        <is>
          <t>Column5957</t>
        </is>
      </c>
      <c r="HUO1" t="inlineStr">
        <is>
          <t>Column5958</t>
        </is>
      </c>
      <c r="HUP1" t="inlineStr">
        <is>
          <t>Column5959</t>
        </is>
      </c>
      <c r="HUQ1" t="inlineStr">
        <is>
          <t>Column5960</t>
        </is>
      </c>
      <c r="HUR1" t="inlineStr">
        <is>
          <t>Column5961</t>
        </is>
      </c>
      <c r="HUS1" t="inlineStr">
        <is>
          <t>Column5962</t>
        </is>
      </c>
      <c r="HUT1" t="inlineStr">
        <is>
          <t>Column5963</t>
        </is>
      </c>
      <c r="HUU1" t="inlineStr">
        <is>
          <t>Column5964</t>
        </is>
      </c>
      <c r="HUV1" t="inlineStr">
        <is>
          <t>Column5965</t>
        </is>
      </c>
      <c r="HUW1" t="inlineStr">
        <is>
          <t>Column5966</t>
        </is>
      </c>
      <c r="HUX1" t="inlineStr">
        <is>
          <t>Column5967</t>
        </is>
      </c>
      <c r="HUY1" t="inlineStr">
        <is>
          <t>Column5968</t>
        </is>
      </c>
      <c r="HUZ1" t="inlineStr">
        <is>
          <t>Column5969</t>
        </is>
      </c>
      <c r="HVA1" t="inlineStr">
        <is>
          <t>Column5970</t>
        </is>
      </c>
      <c r="HVB1" t="inlineStr">
        <is>
          <t>Column5971</t>
        </is>
      </c>
      <c r="HVC1" t="inlineStr">
        <is>
          <t>Column5972</t>
        </is>
      </c>
      <c r="HVD1" t="inlineStr">
        <is>
          <t>Column5973</t>
        </is>
      </c>
      <c r="HVE1" t="inlineStr">
        <is>
          <t>Column5974</t>
        </is>
      </c>
      <c r="HVF1" t="inlineStr">
        <is>
          <t>Column5975</t>
        </is>
      </c>
      <c r="HVG1" t="inlineStr">
        <is>
          <t>Column5976</t>
        </is>
      </c>
      <c r="HVH1" t="inlineStr">
        <is>
          <t>Column5977</t>
        </is>
      </c>
      <c r="HVI1" t="inlineStr">
        <is>
          <t>Column5978</t>
        </is>
      </c>
      <c r="HVJ1" t="inlineStr">
        <is>
          <t>Column5979</t>
        </is>
      </c>
      <c r="HVK1" t="inlineStr">
        <is>
          <t>Column5980</t>
        </is>
      </c>
      <c r="HVL1" t="inlineStr">
        <is>
          <t>Column5981</t>
        </is>
      </c>
      <c r="HVM1" t="inlineStr">
        <is>
          <t>Column5982</t>
        </is>
      </c>
      <c r="HVN1" t="inlineStr">
        <is>
          <t>Column5983</t>
        </is>
      </c>
      <c r="HVO1" t="inlineStr">
        <is>
          <t>Column5984</t>
        </is>
      </c>
      <c r="HVP1" t="inlineStr">
        <is>
          <t>Column5985</t>
        </is>
      </c>
      <c r="HVQ1" t="inlineStr">
        <is>
          <t>Column5986</t>
        </is>
      </c>
      <c r="HVR1" t="inlineStr">
        <is>
          <t>Column5987</t>
        </is>
      </c>
      <c r="HVS1" t="inlineStr">
        <is>
          <t>Column5988</t>
        </is>
      </c>
      <c r="HVT1" t="inlineStr">
        <is>
          <t>Column5989</t>
        </is>
      </c>
      <c r="HVU1" t="inlineStr">
        <is>
          <t>Column5990</t>
        </is>
      </c>
      <c r="HVV1" t="inlineStr">
        <is>
          <t>Column5991</t>
        </is>
      </c>
      <c r="HVW1" t="inlineStr">
        <is>
          <t>Column5992</t>
        </is>
      </c>
      <c r="HVX1" t="inlineStr">
        <is>
          <t>Column5993</t>
        </is>
      </c>
      <c r="HVY1" t="inlineStr">
        <is>
          <t>Column5994</t>
        </is>
      </c>
      <c r="HVZ1" t="inlineStr">
        <is>
          <t>Column5995</t>
        </is>
      </c>
      <c r="HWA1" t="inlineStr">
        <is>
          <t>Column5996</t>
        </is>
      </c>
      <c r="HWB1" t="inlineStr">
        <is>
          <t>Column5997</t>
        </is>
      </c>
      <c r="HWC1" t="inlineStr">
        <is>
          <t>Column5998</t>
        </is>
      </c>
      <c r="HWD1" t="inlineStr">
        <is>
          <t>Column5999</t>
        </is>
      </c>
      <c r="HWE1" t="inlineStr">
        <is>
          <t>Column6000</t>
        </is>
      </c>
      <c r="HWF1" t="inlineStr">
        <is>
          <t>Column6001</t>
        </is>
      </c>
      <c r="HWG1" t="inlineStr">
        <is>
          <t>Column6002</t>
        </is>
      </c>
      <c r="HWH1" t="inlineStr">
        <is>
          <t>Column6003</t>
        </is>
      </c>
      <c r="HWI1" t="inlineStr">
        <is>
          <t>Column6004</t>
        </is>
      </c>
      <c r="HWJ1" t="inlineStr">
        <is>
          <t>Column6005</t>
        </is>
      </c>
      <c r="HWK1" t="inlineStr">
        <is>
          <t>Column6006</t>
        </is>
      </c>
      <c r="HWL1" t="inlineStr">
        <is>
          <t>Column6007</t>
        </is>
      </c>
      <c r="HWM1" t="inlineStr">
        <is>
          <t>Column6008</t>
        </is>
      </c>
      <c r="HWN1" t="inlineStr">
        <is>
          <t>Column6009</t>
        </is>
      </c>
      <c r="HWO1" t="inlineStr">
        <is>
          <t>Column6010</t>
        </is>
      </c>
      <c r="HWP1" t="inlineStr">
        <is>
          <t>Column6011</t>
        </is>
      </c>
      <c r="HWQ1" t="inlineStr">
        <is>
          <t>Column6012</t>
        </is>
      </c>
      <c r="HWR1" t="inlineStr">
        <is>
          <t>Column6013</t>
        </is>
      </c>
      <c r="HWS1" t="inlineStr">
        <is>
          <t>Column6014</t>
        </is>
      </c>
      <c r="HWT1" t="inlineStr">
        <is>
          <t>Column6015</t>
        </is>
      </c>
      <c r="HWU1" t="inlineStr">
        <is>
          <t>Column6016</t>
        </is>
      </c>
      <c r="HWV1" t="inlineStr">
        <is>
          <t>Column6017</t>
        </is>
      </c>
      <c r="HWW1" t="inlineStr">
        <is>
          <t>Column6018</t>
        </is>
      </c>
      <c r="HWX1" t="inlineStr">
        <is>
          <t>Column6019</t>
        </is>
      </c>
      <c r="HWY1" t="inlineStr">
        <is>
          <t>Column6020</t>
        </is>
      </c>
      <c r="HWZ1" t="inlineStr">
        <is>
          <t>Column6021</t>
        </is>
      </c>
      <c r="HXA1" t="inlineStr">
        <is>
          <t>Column6022</t>
        </is>
      </c>
      <c r="HXB1" t="inlineStr">
        <is>
          <t>Column6023</t>
        </is>
      </c>
      <c r="HXC1" t="inlineStr">
        <is>
          <t>Column6024</t>
        </is>
      </c>
      <c r="HXD1" t="inlineStr">
        <is>
          <t>Column6025</t>
        </is>
      </c>
      <c r="HXE1" t="inlineStr">
        <is>
          <t>Column6026</t>
        </is>
      </c>
      <c r="HXF1" t="inlineStr">
        <is>
          <t>Column6027</t>
        </is>
      </c>
      <c r="HXG1" t="inlineStr">
        <is>
          <t>Column6028</t>
        </is>
      </c>
      <c r="HXH1" t="inlineStr">
        <is>
          <t>Column6029</t>
        </is>
      </c>
      <c r="HXI1" t="inlineStr">
        <is>
          <t>Column6030</t>
        </is>
      </c>
      <c r="HXJ1" t="inlineStr">
        <is>
          <t>Column6031</t>
        </is>
      </c>
      <c r="HXK1" t="inlineStr">
        <is>
          <t>Column6032</t>
        </is>
      </c>
      <c r="HXL1" t="inlineStr">
        <is>
          <t>Column6033</t>
        </is>
      </c>
      <c r="HXM1" t="inlineStr">
        <is>
          <t>Column6034</t>
        </is>
      </c>
      <c r="HXN1" t="inlineStr">
        <is>
          <t>Column6035</t>
        </is>
      </c>
      <c r="HXO1" t="inlineStr">
        <is>
          <t>Column6036</t>
        </is>
      </c>
      <c r="HXP1" t="inlineStr">
        <is>
          <t>Column6037</t>
        </is>
      </c>
      <c r="HXQ1" t="inlineStr">
        <is>
          <t>Column6038</t>
        </is>
      </c>
      <c r="HXR1" t="inlineStr">
        <is>
          <t>Column6039</t>
        </is>
      </c>
      <c r="HXS1" t="inlineStr">
        <is>
          <t>Column6040</t>
        </is>
      </c>
      <c r="HXT1" t="inlineStr">
        <is>
          <t>Column6041</t>
        </is>
      </c>
      <c r="HXU1" t="inlineStr">
        <is>
          <t>Column6042</t>
        </is>
      </c>
      <c r="HXV1" t="inlineStr">
        <is>
          <t>Column6043</t>
        </is>
      </c>
      <c r="HXW1" t="inlineStr">
        <is>
          <t>Column6044</t>
        </is>
      </c>
      <c r="HXX1" t="inlineStr">
        <is>
          <t>Column6045</t>
        </is>
      </c>
      <c r="HXY1" t="inlineStr">
        <is>
          <t>Column6046</t>
        </is>
      </c>
      <c r="HXZ1" t="inlineStr">
        <is>
          <t>Column6047</t>
        </is>
      </c>
      <c r="HYA1" t="inlineStr">
        <is>
          <t>Column6048</t>
        </is>
      </c>
      <c r="HYB1" t="inlineStr">
        <is>
          <t>Column6049</t>
        </is>
      </c>
      <c r="HYC1" t="inlineStr">
        <is>
          <t>Column6050</t>
        </is>
      </c>
      <c r="HYD1" t="inlineStr">
        <is>
          <t>Column6051</t>
        </is>
      </c>
      <c r="HYE1" t="inlineStr">
        <is>
          <t>Column6052</t>
        </is>
      </c>
      <c r="HYF1" t="inlineStr">
        <is>
          <t>Column6053</t>
        </is>
      </c>
      <c r="HYG1" t="inlineStr">
        <is>
          <t>Column6054</t>
        </is>
      </c>
      <c r="HYH1" t="inlineStr">
        <is>
          <t>Column6055</t>
        </is>
      </c>
      <c r="HYI1" t="inlineStr">
        <is>
          <t>Column6056</t>
        </is>
      </c>
      <c r="HYJ1" t="inlineStr">
        <is>
          <t>Column6057</t>
        </is>
      </c>
      <c r="HYK1" t="inlineStr">
        <is>
          <t>Column6058</t>
        </is>
      </c>
      <c r="HYL1" t="inlineStr">
        <is>
          <t>Column6059</t>
        </is>
      </c>
      <c r="HYM1" t="inlineStr">
        <is>
          <t>Column6060</t>
        </is>
      </c>
      <c r="HYN1" t="inlineStr">
        <is>
          <t>Column6061</t>
        </is>
      </c>
      <c r="HYO1" t="inlineStr">
        <is>
          <t>Column6062</t>
        </is>
      </c>
      <c r="HYP1" t="inlineStr">
        <is>
          <t>Column6063</t>
        </is>
      </c>
      <c r="HYQ1" t="inlineStr">
        <is>
          <t>Column6064</t>
        </is>
      </c>
      <c r="HYR1" t="inlineStr">
        <is>
          <t>Column6065</t>
        </is>
      </c>
      <c r="HYS1" t="inlineStr">
        <is>
          <t>Column6066</t>
        </is>
      </c>
      <c r="HYT1" t="inlineStr">
        <is>
          <t>Column6067</t>
        </is>
      </c>
      <c r="HYU1" t="inlineStr">
        <is>
          <t>Column6068</t>
        </is>
      </c>
      <c r="HYV1" t="inlineStr">
        <is>
          <t>Column6069</t>
        </is>
      </c>
      <c r="HYW1" t="inlineStr">
        <is>
          <t>Column6070</t>
        </is>
      </c>
      <c r="HYX1" t="inlineStr">
        <is>
          <t>Column6071</t>
        </is>
      </c>
      <c r="HYY1" t="inlineStr">
        <is>
          <t>Column6072</t>
        </is>
      </c>
      <c r="HYZ1" t="inlineStr">
        <is>
          <t>Column6073</t>
        </is>
      </c>
      <c r="HZA1" t="inlineStr">
        <is>
          <t>Column6074</t>
        </is>
      </c>
      <c r="HZB1" t="inlineStr">
        <is>
          <t>Column6075</t>
        </is>
      </c>
      <c r="HZC1" t="inlineStr">
        <is>
          <t>Column6076</t>
        </is>
      </c>
      <c r="HZD1" t="inlineStr">
        <is>
          <t>Column6077</t>
        </is>
      </c>
      <c r="HZE1" t="inlineStr">
        <is>
          <t>Column6078</t>
        </is>
      </c>
      <c r="HZF1" t="inlineStr">
        <is>
          <t>Column6079</t>
        </is>
      </c>
      <c r="HZG1" t="inlineStr">
        <is>
          <t>Column6080</t>
        </is>
      </c>
      <c r="HZH1" t="inlineStr">
        <is>
          <t>Column6081</t>
        </is>
      </c>
      <c r="HZI1" t="inlineStr">
        <is>
          <t>Column6082</t>
        </is>
      </c>
      <c r="HZJ1" t="inlineStr">
        <is>
          <t>Column6083</t>
        </is>
      </c>
      <c r="HZK1" t="inlineStr">
        <is>
          <t>Column6084</t>
        </is>
      </c>
      <c r="HZL1" t="inlineStr">
        <is>
          <t>Column6085</t>
        </is>
      </c>
      <c r="HZM1" t="inlineStr">
        <is>
          <t>Column6086</t>
        </is>
      </c>
      <c r="HZN1" t="inlineStr">
        <is>
          <t>Column6087</t>
        </is>
      </c>
      <c r="HZO1" t="inlineStr">
        <is>
          <t>Column6088</t>
        </is>
      </c>
      <c r="HZP1" t="inlineStr">
        <is>
          <t>Column6089</t>
        </is>
      </c>
      <c r="HZQ1" t="inlineStr">
        <is>
          <t>Column6090</t>
        </is>
      </c>
      <c r="HZR1" t="inlineStr">
        <is>
          <t>Column6091</t>
        </is>
      </c>
      <c r="HZS1" t="inlineStr">
        <is>
          <t>Column6092</t>
        </is>
      </c>
      <c r="HZT1" t="inlineStr">
        <is>
          <t>Column6093</t>
        </is>
      </c>
      <c r="HZU1" t="inlineStr">
        <is>
          <t>Column6094</t>
        </is>
      </c>
      <c r="HZV1" t="inlineStr">
        <is>
          <t>Column6095</t>
        </is>
      </c>
      <c r="HZW1" t="inlineStr">
        <is>
          <t>Column6096</t>
        </is>
      </c>
      <c r="HZX1" t="inlineStr">
        <is>
          <t>Column6097</t>
        </is>
      </c>
      <c r="HZY1" t="inlineStr">
        <is>
          <t>Column6098</t>
        </is>
      </c>
      <c r="HZZ1" t="inlineStr">
        <is>
          <t>Column6099</t>
        </is>
      </c>
      <c r="IAA1" t="inlineStr">
        <is>
          <t>Column6100</t>
        </is>
      </c>
      <c r="IAB1" t="inlineStr">
        <is>
          <t>Column6101</t>
        </is>
      </c>
      <c r="IAC1" t="inlineStr">
        <is>
          <t>Column6102</t>
        </is>
      </c>
      <c r="IAD1" t="inlineStr">
        <is>
          <t>Column6103</t>
        </is>
      </c>
      <c r="IAE1" t="inlineStr">
        <is>
          <t>Column6104</t>
        </is>
      </c>
      <c r="IAF1" t="inlineStr">
        <is>
          <t>Column6105</t>
        </is>
      </c>
      <c r="IAG1" t="inlineStr">
        <is>
          <t>Column6106</t>
        </is>
      </c>
      <c r="IAH1" t="inlineStr">
        <is>
          <t>Column6107</t>
        </is>
      </c>
      <c r="IAI1" t="inlineStr">
        <is>
          <t>Column6108</t>
        </is>
      </c>
      <c r="IAJ1" t="inlineStr">
        <is>
          <t>Column6109</t>
        </is>
      </c>
      <c r="IAK1" t="inlineStr">
        <is>
          <t>Column6110</t>
        </is>
      </c>
      <c r="IAL1" t="inlineStr">
        <is>
          <t>Column6111</t>
        </is>
      </c>
      <c r="IAM1" t="inlineStr">
        <is>
          <t>Column6112</t>
        </is>
      </c>
      <c r="IAN1" t="inlineStr">
        <is>
          <t>Column6113</t>
        </is>
      </c>
      <c r="IAO1" t="inlineStr">
        <is>
          <t>Column6114</t>
        </is>
      </c>
      <c r="IAP1" t="inlineStr">
        <is>
          <t>Column6115</t>
        </is>
      </c>
      <c r="IAQ1" t="inlineStr">
        <is>
          <t>Column6116</t>
        </is>
      </c>
      <c r="IAR1" t="inlineStr">
        <is>
          <t>Column6117</t>
        </is>
      </c>
      <c r="IAS1" t="inlineStr">
        <is>
          <t>Column6118</t>
        </is>
      </c>
      <c r="IAT1" t="inlineStr">
        <is>
          <t>Column6119</t>
        </is>
      </c>
      <c r="IAU1" t="inlineStr">
        <is>
          <t>Column6120</t>
        </is>
      </c>
      <c r="IAV1" t="inlineStr">
        <is>
          <t>Column6121</t>
        </is>
      </c>
      <c r="IAW1" t="inlineStr">
        <is>
          <t>Column6122</t>
        </is>
      </c>
      <c r="IAX1" t="inlineStr">
        <is>
          <t>Column6123</t>
        </is>
      </c>
      <c r="IAY1" t="inlineStr">
        <is>
          <t>Column6124</t>
        </is>
      </c>
      <c r="IAZ1" t="inlineStr">
        <is>
          <t>Column6125</t>
        </is>
      </c>
      <c r="IBA1" t="inlineStr">
        <is>
          <t>Column6126</t>
        </is>
      </c>
      <c r="IBB1" t="inlineStr">
        <is>
          <t>Column6127</t>
        </is>
      </c>
      <c r="IBC1" t="inlineStr">
        <is>
          <t>Column6128</t>
        </is>
      </c>
      <c r="IBD1" t="inlineStr">
        <is>
          <t>Column6129</t>
        </is>
      </c>
      <c r="IBE1" t="inlineStr">
        <is>
          <t>Column6130</t>
        </is>
      </c>
      <c r="IBF1" t="inlineStr">
        <is>
          <t>Column6131</t>
        </is>
      </c>
      <c r="IBG1" t="inlineStr">
        <is>
          <t>Column6132</t>
        </is>
      </c>
      <c r="IBH1" t="inlineStr">
        <is>
          <t>Column6133</t>
        </is>
      </c>
      <c r="IBI1" t="inlineStr">
        <is>
          <t>Column6134</t>
        </is>
      </c>
      <c r="IBJ1" t="inlineStr">
        <is>
          <t>Column6135</t>
        </is>
      </c>
      <c r="IBK1" t="inlineStr">
        <is>
          <t>Column6136</t>
        </is>
      </c>
      <c r="IBL1" t="inlineStr">
        <is>
          <t>Column6137</t>
        </is>
      </c>
      <c r="IBM1" t="inlineStr">
        <is>
          <t>Column6138</t>
        </is>
      </c>
      <c r="IBN1" t="inlineStr">
        <is>
          <t>Column6139</t>
        </is>
      </c>
      <c r="IBO1" t="inlineStr">
        <is>
          <t>Column6140</t>
        </is>
      </c>
      <c r="IBP1" t="inlineStr">
        <is>
          <t>Column6141</t>
        </is>
      </c>
      <c r="IBQ1" t="inlineStr">
        <is>
          <t>Column6142</t>
        </is>
      </c>
      <c r="IBR1" t="inlineStr">
        <is>
          <t>Column6143</t>
        </is>
      </c>
      <c r="IBS1" t="inlineStr">
        <is>
          <t>Column6144</t>
        </is>
      </c>
      <c r="IBT1" t="inlineStr">
        <is>
          <t>Column6145</t>
        </is>
      </c>
      <c r="IBU1" t="inlineStr">
        <is>
          <t>Column6146</t>
        </is>
      </c>
      <c r="IBV1" t="inlineStr">
        <is>
          <t>Column6147</t>
        </is>
      </c>
      <c r="IBW1" t="inlineStr">
        <is>
          <t>Column6148</t>
        </is>
      </c>
      <c r="IBX1" t="inlineStr">
        <is>
          <t>Column6149</t>
        </is>
      </c>
      <c r="IBY1" t="inlineStr">
        <is>
          <t>Column6150</t>
        </is>
      </c>
      <c r="IBZ1" t="inlineStr">
        <is>
          <t>Column6151</t>
        </is>
      </c>
      <c r="ICA1" t="inlineStr">
        <is>
          <t>Column6152</t>
        </is>
      </c>
      <c r="ICB1" t="inlineStr">
        <is>
          <t>Column6153</t>
        </is>
      </c>
      <c r="ICC1" t="inlineStr">
        <is>
          <t>Column6154</t>
        </is>
      </c>
      <c r="ICD1" t="inlineStr">
        <is>
          <t>Column6155</t>
        </is>
      </c>
      <c r="ICE1" t="inlineStr">
        <is>
          <t>Column6156</t>
        </is>
      </c>
      <c r="ICF1" t="inlineStr">
        <is>
          <t>Column6157</t>
        </is>
      </c>
      <c r="ICG1" t="inlineStr">
        <is>
          <t>Column6158</t>
        </is>
      </c>
      <c r="ICH1" t="inlineStr">
        <is>
          <t>Column6159</t>
        </is>
      </c>
      <c r="ICI1" t="inlineStr">
        <is>
          <t>Column6160</t>
        </is>
      </c>
      <c r="ICJ1" t="inlineStr">
        <is>
          <t>Column6161</t>
        </is>
      </c>
      <c r="ICK1" t="inlineStr">
        <is>
          <t>Column6162</t>
        </is>
      </c>
      <c r="ICL1" t="inlineStr">
        <is>
          <t>Column6163</t>
        </is>
      </c>
      <c r="ICM1" t="inlineStr">
        <is>
          <t>Column6164</t>
        </is>
      </c>
      <c r="ICN1" t="inlineStr">
        <is>
          <t>Column6165</t>
        </is>
      </c>
      <c r="ICO1" t="inlineStr">
        <is>
          <t>Column6166</t>
        </is>
      </c>
      <c r="ICP1" t="inlineStr">
        <is>
          <t>Column6167</t>
        </is>
      </c>
      <c r="ICQ1" t="inlineStr">
        <is>
          <t>Column6168</t>
        </is>
      </c>
      <c r="ICR1" t="inlineStr">
        <is>
          <t>Column6169</t>
        </is>
      </c>
      <c r="ICS1" t="inlineStr">
        <is>
          <t>Column6170</t>
        </is>
      </c>
      <c r="ICT1" t="inlineStr">
        <is>
          <t>Column6171</t>
        </is>
      </c>
      <c r="ICU1" t="inlineStr">
        <is>
          <t>Column6172</t>
        </is>
      </c>
      <c r="ICV1" t="inlineStr">
        <is>
          <t>Column6173</t>
        </is>
      </c>
      <c r="ICW1" t="inlineStr">
        <is>
          <t>Column6174</t>
        </is>
      </c>
      <c r="ICX1" t="inlineStr">
        <is>
          <t>Column6175</t>
        </is>
      </c>
      <c r="ICY1" t="inlineStr">
        <is>
          <t>Column6176</t>
        </is>
      </c>
      <c r="ICZ1" t="inlineStr">
        <is>
          <t>Column6177</t>
        </is>
      </c>
      <c r="IDA1" t="inlineStr">
        <is>
          <t>Column6178</t>
        </is>
      </c>
      <c r="IDB1" t="inlineStr">
        <is>
          <t>Column6179</t>
        </is>
      </c>
      <c r="IDC1" t="inlineStr">
        <is>
          <t>Column6180</t>
        </is>
      </c>
      <c r="IDD1" t="inlineStr">
        <is>
          <t>Column6181</t>
        </is>
      </c>
      <c r="IDE1" t="inlineStr">
        <is>
          <t>Column6182</t>
        </is>
      </c>
      <c r="IDF1" t="inlineStr">
        <is>
          <t>Column6183</t>
        </is>
      </c>
      <c r="IDG1" t="inlineStr">
        <is>
          <t>Column6184</t>
        </is>
      </c>
      <c r="IDH1" t="inlineStr">
        <is>
          <t>Column6185</t>
        </is>
      </c>
      <c r="IDI1" t="inlineStr">
        <is>
          <t>Column6186</t>
        </is>
      </c>
      <c r="IDJ1" t="inlineStr">
        <is>
          <t>Column6187</t>
        </is>
      </c>
      <c r="IDK1" t="inlineStr">
        <is>
          <t>Column6188</t>
        </is>
      </c>
      <c r="IDL1" t="inlineStr">
        <is>
          <t>Column6189</t>
        </is>
      </c>
      <c r="IDM1" t="inlineStr">
        <is>
          <t>Column6190</t>
        </is>
      </c>
      <c r="IDN1" t="inlineStr">
        <is>
          <t>Column6191</t>
        </is>
      </c>
      <c r="IDO1" t="inlineStr">
        <is>
          <t>Column6192</t>
        </is>
      </c>
      <c r="IDP1" t="inlineStr">
        <is>
          <t>Column6193</t>
        </is>
      </c>
      <c r="IDQ1" t="inlineStr">
        <is>
          <t>Column6194</t>
        </is>
      </c>
      <c r="IDR1" t="inlineStr">
        <is>
          <t>Column6195</t>
        </is>
      </c>
      <c r="IDS1" t="inlineStr">
        <is>
          <t>Column6196</t>
        </is>
      </c>
      <c r="IDT1" t="inlineStr">
        <is>
          <t>Column6197</t>
        </is>
      </c>
      <c r="IDU1" t="inlineStr">
        <is>
          <t>Column6198</t>
        </is>
      </c>
      <c r="IDV1" t="inlineStr">
        <is>
          <t>Column6199</t>
        </is>
      </c>
      <c r="IDW1" t="inlineStr">
        <is>
          <t>Column6200</t>
        </is>
      </c>
      <c r="IDX1" t="inlineStr">
        <is>
          <t>Column6201</t>
        </is>
      </c>
      <c r="IDY1" t="inlineStr">
        <is>
          <t>Column6202</t>
        </is>
      </c>
      <c r="IDZ1" t="inlineStr">
        <is>
          <t>Column6203</t>
        </is>
      </c>
      <c r="IEA1" t="inlineStr">
        <is>
          <t>Column6204</t>
        </is>
      </c>
      <c r="IEB1" t="inlineStr">
        <is>
          <t>Column6205</t>
        </is>
      </c>
      <c r="IEC1" t="inlineStr">
        <is>
          <t>Column6206</t>
        </is>
      </c>
      <c r="IED1" t="inlineStr">
        <is>
          <t>Column6207</t>
        </is>
      </c>
      <c r="IEE1" t="inlineStr">
        <is>
          <t>Column6208</t>
        </is>
      </c>
      <c r="IEF1" t="inlineStr">
        <is>
          <t>Column6209</t>
        </is>
      </c>
      <c r="IEG1" t="inlineStr">
        <is>
          <t>Column6210</t>
        </is>
      </c>
      <c r="IEH1" t="inlineStr">
        <is>
          <t>Column6211</t>
        </is>
      </c>
      <c r="IEI1" t="inlineStr">
        <is>
          <t>Column6212</t>
        </is>
      </c>
      <c r="IEJ1" t="inlineStr">
        <is>
          <t>Column6213</t>
        </is>
      </c>
      <c r="IEK1" t="inlineStr">
        <is>
          <t>Column6214</t>
        </is>
      </c>
      <c r="IEL1" t="inlineStr">
        <is>
          <t>Column6215</t>
        </is>
      </c>
      <c r="IEM1" t="inlineStr">
        <is>
          <t>Column6216</t>
        </is>
      </c>
      <c r="IEN1" t="inlineStr">
        <is>
          <t>Column6217</t>
        </is>
      </c>
      <c r="IEO1" t="inlineStr">
        <is>
          <t>Column6218</t>
        </is>
      </c>
      <c r="IEP1" t="inlineStr">
        <is>
          <t>Column6219</t>
        </is>
      </c>
      <c r="IEQ1" t="inlineStr">
        <is>
          <t>Column6220</t>
        </is>
      </c>
      <c r="IER1" t="inlineStr">
        <is>
          <t>Column6221</t>
        </is>
      </c>
      <c r="IES1" t="inlineStr">
        <is>
          <t>Column6222</t>
        </is>
      </c>
      <c r="IET1" t="inlineStr">
        <is>
          <t>Column6223</t>
        </is>
      </c>
      <c r="IEU1" t="inlineStr">
        <is>
          <t>Column6224</t>
        </is>
      </c>
      <c r="IEV1" t="inlineStr">
        <is>
          <t>Column6225</t>
        </is>
      </c>
      <c r="IEW1" t="inlineStr">
        <is>
          <t>Column6226</t>
        </is>
      </c>
      <c r="IEX1" t="inlineStr">
        <is>
          <t>Column6227</t>
        </is>
      </c>
      <c r="IEY1" t="inlineStr">
        <is>
          <t>Column6228</t>
        </is>
      </c>
      <c r="IEZ1" t="inlineStr">
        <is>
          <t>Column6229</t>
        </is>
      </c>
      <c r="IFA1" t="inlineStr">
        <is>
          <t>Column6230</t>
        </is>
      </c>
      <c r="IFB1" t="inlineStr">
        <is>
          <t>Column6231</t>
        </is>
      </c>
      <c r="IFC1" t="inlineStr">
        <is>
          <t>Column6232</t>
        </is>
      </c>
      <c r="IFD1" t="inlineStr">
        <is>
          <t>Column6233</t>
        </is>
      </c>
      <c r="IFE1" t="inlineStr">
        <is>
          <t>Column6234</t>
        </is>
      </c>
      <c r="IFF1" t="inlineStr">
        <is>
          <t>Column6235</t>
        </is>
      </c>
      <c r="IFG1" t="inlineStr">
        <is>
          <t>Column6236</t>
        </is>
      </c>
      <c r="IFH1" t="inlineStr">
        <is>
          <t>Column6237</t>
        </is>
      </c>
      <c r="IFI1" t="inlineStr">
        <is>
          <t>Column6238</t>
        </is>
      </c>
      <c r="IFJ1" t="inlineStr">
        <is>
          <t>Column6239</t>
        </is>
      </c>
      <c r="IFK1" t="inlineStr">
        <is>
          <t>Column6240</t>
        </is>
      </c>
      <c r="IFL1" t="inlineStr">
        <is>
          <t>Column6241</t>
        </is>
      </c>
      <c r="IFM1" t="inlineStr">
        <is>
          <t>Column6242</t>
        </is>
      </c>
      <c r="IFN1" t="inlineStr">
        <is>
          <t>Column6243</t>
        </is>
      </c>
      <c r="IFO1" t="inlineStr">
        <is>
          <t>Column6244</t>
        </is>
      </c>
      <c r="IFP1" t="inlineStr">
        <is>
          <t>Column6245</t>
        </is>
      </c>
      <c r="IFQ1" t="inlineStr">
        <is>
          <t>Column6246</t>
        </is>
      </c>
      <c r="IFR1" t="inlineStr">
        <is>
          <t>Column6247</t>
        </is>
      </c>
      <c r="IFS1" t="inlineStr">
        <is>
          <t>Column6248</t>
        </is>
      </c>
      <c r="IFT1" t="inlineStr">
        <is>
          <t>Column6249</t>
        </is>
      </c>
      <c r="IFU1" t="inlineStr">
        <is>
          <t>Column6250</t>
        </is>
      </c>
      <c r="IFV1" t="inlineStr">
        <is>
          <t>Column6251</t>
        </is>
      </c>
      <c r="IFW1" t="inlineStr">
        <is>
          <t>Column6252</t>
        </is>
      </c>
      <c r="IFX1" t="inlineStr">
        <is>
          <t>Column6253</t>
        </is>
      </c>
      <c r="IFY1" t="inlineStr">
        <is>
          <t>Column6254</t>
        </is>
      </c>
      <c r="IFZ1" t="inlineStr">
        <is>
          <t>Column6255</t>
        </is>
      </c>
      <c r="IGA1" t="inlineStr">
        <is>
          <t>Column6256</t>
        </is>
      </c>
      <c r="IGB1" t="inlineStr">
        <is>
          <t>Column6257</t>
        </is>
      </c>
      <c r="IGC1" t="inlineStr">
        <is>
          <t>Column6258</t>
        </is>
      </c>
      <c r="IGD1" t="inlineStr">
        <is>
          <t>Column6259</t>
        </is>
      </c>
      <c r="IGE1" t="inlineStr">
        <is>
          <t>Column6260</t>
        </is>
      </c>
      <c r="IGF1" t="inlineStr">
        <is>
          <t>Column6261</t>
        </is>
      </c>
      <c r="IGG1" t="inlineStr">
        <is>
          <t>Column6262</t>
        </is>
      </c>
      <c r="IGH1" t="inlineStr">
        <is>
          <t>Column6263</t>
        </is>
      </c>
      <c r="IGI1" t="inlineStr">
        <is>
          <t>Column6264</t>
        </is>
      </c>
      <c r="IGJ1" t="inlineStr">
        <is>
          <t>Column6265</t>
        </is>
      </c>
      <c r="IGK1" t="inlineStr">
        <is>
          <t>Column6266</t>
        </is>
      </c>
      <c r="IGL1" t="inlineStr">
        <is>
          <t>Column6267</t>
        </is>
      </c>
      <c r="IGM1" t="inlineStr">
        <is>
          <t>Column6268</t>
        </is>
      </c>
      <c r="IGN1" t="inlineStr">
        <is>
          <t>Column6269</t>
        </is>
      </c>
      <c r="IGO1" t="inlineStr">
        <is>
          <t>Column6270</t>
        </is>
      </c>
      <c r="IGP1" t="inlineStr">
        <is>
          <t>Column6271</t>
        </is>
      </c>
      <c r="IGQ1" t="inlineStr">
        <is>
          <t>Column6272</t>
        </is>
      </c>
      <c r="IGR1" t="inlineStr">
        <is>
          <t>Column6273</t>
        </is>
      </c>
      <c r="IGS1" t="inlineStr">
        <is>
          <t>Column6274</t>
        </is>
      </c>
      <c r="IGT1" t="inlineStr">
        <is>
          <t>Column6275</t>
        </is>
      </c>
      <c r="IGU1" t="inlineStr">
        <is>
          <t>Column6276</t>
        </is>
      </c>
      <c r="IGV1" t="inlineStr">
        <is>
          <t>Column6277</t>
        </is>
      </c>
      <c r="IGW1" t="inlineStr">
        <is>
          <t>Column6278</t>
        </is>
      </c>
      <c r="IGX1" t="inlineStr">
        <is>
          <t>Column6279</t>
        </is>
      </c>
      <c r="IGY1" t="inlineStr">
        <is>
          <t>Column6280</t>
        </is>
      </c>
      <c r="IGZ1" t="inlineStr">
        <is>
          <t>Column6281</t>
        </is>
      </c>
      <c r="IHA1" t="inlineStr">
        <is>
          <t>Column6282</t>
        </is>
      </c>
      <c r="IHB1" t="inlineStr">
        <is>
          <t>Column6283</t>
        </is>
      </c>
      <c r="IHC1" t="inlineStr">
        <is>
          <t>Column6284</t>
        </is>
      </c>
      <c r="IHD1" t="inlineStr">
        <is>
          <t>Column6285</t>
        </is>
      </c>
      <c r="IHE1" t="inlineStr">
        <is>
          <t>Column6286</t>
        </is>
      </c>
      <c r="IHF1" t="inlineStr">
        <is>
          <t>Column6287</t>
        </is>
      </c>
      <c r="IHG1" t="inlineStr">
        <is>
          <t>Column6288</t>
        </is>
      </c>
      <c r="IHH1" t="inlineStr">
        <is>
          <t>Column6289</t>
        </is>
      </c>
      <c r="IHI1" t="inlineStr">
        <is>
          <t>Column6290</t>
        </is>
      </c>
      <c r="IHJ1" t="inlineStr">
        <is>
          <t>Column6291</t>
        </is>
      </c>
      <c r="IHK1" t="inlineStr">
        <is>
          <t>Column6292</t>
        </is>
      </c>
      <c r="IHL1" t="inlineStr">
        <is>
          <t>Column6293</t>
        </is>
      </c>
      <c r="IHM1" t="inlineStr">
        <is>
          <t>Column6294</t>
        </is>
      </c>
      <c r="IHN1" t="inlineStr">
        <is>
          <t>Column6295</t>
        </is>
      </c>
      <c r="IHO1" t="inlineStr">
        <is>
          <t>Column6296</t>
        </is>
      </c>
      <c r="IHP1" t="inlineStr">
        <is>
          <t>Column6297</t>
        </is>
      </c>
      <c r="IHQ1" t="inlineStr">
        <is>
          <t>Column6298</t>
        </is>
      </c>
      <c r="IHR1" t="inlineStr">
        <is>
          <t>Column6299</t>
        </is>
      </c>
      <c r="IHS1" t="inlineStr">
        <is>
          <t>Column6300</t>
        </is>
      </c>
      <c r="IHT1" t="inlineStr">
        <is>
          <t>Column6301</t>
        </is>
      </c>
      <c r="IHU1" t="inlineStr">
        <is>
          <t>Column6302</t>
        </is>
      </c>
      <c r="IHV1" t="inlineStr">
        <is>
          <t>Column6303</t>
        </is>
      </c>
      <c r="IHW1" t="inlineStr">
        <is>
          <t>Column6304</t>
        </is>
      </c>
      <c r="IHX1" t="inlineStr">
        <is>
          <t>Column6305</t>
        </is>
      </c>
      <c r="IHY1" t="inlineStr">
        <is>
          <t>Column6306</t>
        </is>
      </c>
      <c r="IHZ1" t="inlineStr">
        <is>
          <t>Column6307</t>
        </is>
      </c>
      <c r="IIA1" t="inlineStr">
        <is>
          <t>Column6308</t>
        </is>
      </c>
      <c r="IIB1" t="inlineStr">
        <is>
          <t>Column6309</t>
        </is>
      </c>
      <c r="IIC1" t="inlineStr">
        <is>
          <t>Column6310</t>
        </is>
      </c>
      <c r="IID1" t="inlineStr">
        <is>
          <t>Column6311</t>
        </is>
      </c>
      <c r="IIE1" t="inlineStr">
        <is>
          <t>Column6312</t>
        </is>
      </c>
      <c r="IIF1" t="inlineStr">
        <is>
          <t>Column6313</t>
        </is>
      </c>
      <c r="IIG1" t="inlineStr">
        <is>
          <t>Column6314</t>
        </is>
      </c>
      <c r="IIH1" t="inlineStr">
        <is>
          <t>Column6315</t>
        </is>
      </c>
      <c r="III1" t="inlineStr">
        <is>
          <t>Column6316</t>
        </is>
      </c>
      <c r="IIJ1" t="inlineStr">
        <is>
          <t>Column6317</t>
        </is>
      </c>
      <c r="IIK1" t="inlineStr">
        <is>
          <t>Column6318</t>
        </is>
      </c>
      <c r="IIL1" t="inlineStr">
        <is>
          <t>Column6319</t>
        </is>
      </c>
      <c r="IIM1" t="inlineStr">
        <is>
          <t>Column6320</t>
        </is>
      </c>
      <c r="IIN1" t="inlineStr">
        <is>
          <t>Column6321</t>
        </is>
      </c>
      <c r="IIO1" t="inlineStr">
        <is>
          <t>Column6322</t>
        </is>
      </c>
      <c r="IIP1" t="inlineStr">
        <is>
          <t>Column6323</t>
        </is>
      </c>
      <c r="IIQ1" t="inlineStr">
        <is>
          <t>Column6324</t>
        </is>
      </c>
      <c r="IIR1" t="inlineStr">
        <is>
          <t>Column6325</t>
        </is>
      </c>
      <c r="IIS1" t="inlineStr">
        <is>
          <t>Column6326</t>
        </is>
      </c>
      <c r="IIT1" t="inlineStr">
        <is>
          <t>Column6327</t>
        </is>
      </c>
      <c r="IIU1" t="inlineStr">
        <is>
          <t>Column6328</t>
        </is>
      </c>
      <c r="IIV1" t="inlineStr">
        <is>
          <t>Column6329</t>
        </is>
      </c>
      <c r="IIW1" t="inlineStr">
        <is>
          <t>Column6330</t>
        </is>
      </c>
      <c r="IIX1" t="inlineStr">
        <is>
          <t>Column6331</t>
        </is>
      </c>
      <c r="IIY1" t="inlineStr">
        <is>
          <t>Column6332</t>
        </is>
      </c>
      <c r="IIZ1" t="inlineStr">
        <is>
          <t>Column6333</t>
        </is>
      </c>
      <c r="IJA1" t="inlineStr">
        <is>
          <t>Column6334</t>
        </is>
      </c>
      <c r="IJB1" t="inlineStr">
        <is>
          <t>Column6335</t>
        </is>
      </c>
      <c r="IJC1" t="inlineStr">
        <is>
          <t>Column6336</t>
        </is>
      </c>
      <c r="IJD1" t="inlineStr">
        <is>
          <t>Column6337</t>
        </is>
      </c>
      <c r="IJE1" t="inlineStr">
        <is>
          <t>Column6338</t>
        </is>
      </c>
      <c r="IJF1" t="inlineStr">
        <is>
          <t>Column6339</t>
        </is>
      </c>
      <c r="IJG1" t="inlineStr">
        <is>
          <t>Column6340</t>
        </is>
      </c>
      <c r="IJH1" t="inlineStr">
        <is>
          <t>Column6341</t>
        </is>
      </c>
      <c r="IJI1" t="inlineStr">
        <is>
          <t>Column6342</t>
        </is>
      </c>
      <c r="IJJ1" t="inlineStr">
        <is>
          <t>Column6343</t>
        </is>
      </c>
      <c r="IJK1" t="inlineStr">
        <is>
          <t>Column6344</t>
        </is>
      </c>
      <c r="IJL1" t="inlineStr">
        <is>
          <t>Column6345</t>
        </is>
      </c>
      <c r="IJM1" t="inlineStr">
        <is>
          <t>Column6346</t>
        </is>
      </c>
      <c r="IJN1" t="inlineStr">
        <is>
          <t>Column6347</t>
        </is>
      </c>
      <c r="IJO1" t="inlineStr">
        <is>
          <t>Column6348</t>
        </is>
      </c>
      <c r="IJP1" t="inlineStr">
        <is>
          <t>Column6349</t>
        </is>
      </c>
      <c r="IJQ1" t="inlineStr">
        <is>
          <t>Column6350</t>
        </is>
      </c>
      <c r="IJR1" t="inlineStr">
        <is>
          <t>Column6351</t>
        </is>
      </c>
      <c r="IJS1" t="inlineStr">
        <is>
          <t>Column6352</t>
        </is>
      </c>
      <c r="IJT1" t="inlineStr">
        <is>
          <t>Column6353</t>
        </is>
      </c>
      <c r="IJU1" t="inlineStr">
        <is>
          <t>Column6354</t>
        </is>
      </c>
      <c r="IJV1" t="inlineStr">
        <is>
          <t>Column6355</t>
        </is>
      </c>
      <c r="IJW1" t="inlineStr">
        <is>
          <t>Column6356</t>
        </is>
      </c>
      <c r="IJX1" t="inlineStr">
        <is>
          <t>Column6357</t>
        </is>
      </c>
      <c r="IJY1" t="inlineStr">
        <is>
          <t>Column6358</t>
        </is>
      </c>
      <c r="IJZ1" t="inlineStr">
        <is>
          <t>Column6359</t>
        </is>
      </c>
      <c r="IKA1" t="inlineStr">
        <is>
          <t>Column6360</t>
        </is>
      </c>
      <c r="IKB1" t="inlineStr">
        <is>
          <t>Column6361</t>
        </is>
      </c>
      <c r="IKC1" t="inlineStr">
        <is>
          <t>Column6362</t>
        </is>
      </c>
      <c r="IKD1" t="inlineStr">
        <is>
          <t>Column6363</t>
        </is>
      </c>
      <c r="IKE1" t="inlineStr">
        <is>
          <t>Column6364</t>
        </is>
      </c>
      <c r="IKF1" t="inlineStr">
        <is>
          <t>Column6365</t>
        </is>
      </c>
      <c r="IKG1" t="inlineStr">
        <is>
          <t>Column6366</t>
        </is>
      </c>
      <c r="IKH1" t="inlineStr">
        <is>
          <t>Column6367</t>
        </is>
      </c>
      <c r="IKI1" t="inlineStr">
        <is>
          <t>Column6368</t>
        </is>
      </c>
      <c r="IKJ1" t="inlineStr">
        <is>
          <t>Column6369</t>
        </is>
      </c>
      <c r="IKK1" t="inlineStr">
        <is>
          <t>Column6370</t>
        </is>
      </c>
      <c r="IKL1" t="inlineStr">
        <is>
          <t>Column6371</t>
        </is>
      </c>
      <c r="IKM1" t="inlineStr">
        <is>
          <t>Column6372</t>
        </is>
      </c>
      <c r="IKN1" t="inlineStr">
        <is>
          <t>Column6373</t>
        </is>
      </c>
      <c r="IKO1" t="inlineStr">
        <is>
          <t>Column6374</t>
        </is>
      </c>
      <c r="IKP1" t="inlineStr">
        <is>
          <t>Column6375</t>
        </is>
      </c>
      <c r="IKQ1" t="inlineStr">
        <is>
          <t>Column6376</t>
        </is>
      </c>
      <c r="IKR1" t="inlineStr">
        <is>
          <t>Column6377</t>
        </is>
      </c>
      <c r="IKS1" t="inlineStr">
        <is>
          <t>Column6378</t>
        </is>
      </c>
      <c r="IKT1" t="inlineStr">
        <is>
          <t>Column6379</t>
        </is>
      </c>
      <c r="IKU1" t="inlineStr">
        <is>
          <t>Column6380</t>
        </is>
      </c>
      <c r="IKV1" t="inlineStr">
        <is>
          <t>Column6381</t>
        </is>
      </c>
      <c r="IKW1" t="inlineStr">
        <is>
          <t>Column6382</t>
        </is>
      </c>
      <c r="IKX1" t="inlineStr">
        <is>
          <t>Column6383</t>
        </is>
      </c>
      <c r="IKY1" t="inlineStr">
        <is>
          <t>Column6384</t>
        </is>
      </c>
      <c r="IKZ1" t="inlineStr">
        <is>
          <t>Column6385</t>
        </is>
      </c>
      <c r="ILA1" t="inlineStr">
        <is>
          <t>Column6386</t>
        </is>
      </c>
      <c r="ILB1" t="inlineStr">
        <is>
          <t>Column6387</t>
        </is>
      </c>
      <c r="ILC1" t="inlineStr">
        <is>
          <t>Column6388</t>
        </is>
      </c>
      <c r="ILD1" t="inlineStr">
        <is>
          <t>Column6389</t>
        </is>
      </c>
      <c r="ILE1" t="inlineStr">
        <is>
          <t>Column6390</t>
        </is>
      </c>
      <c r="ILF1" t="inlineStr">
        <is>
          <t>Column6391</t>
        </is>
      </c>
      <c r="ILG1" t="inlineStr">
        <is>
          <t>Column6392</t>
        </is>
      </c>
      <c r="ILH1" t="inlineStr">
        <is>
          <t>Column6393</t>
        </is>
      </c>
      <c r="ILI1" t="inlineStr">
        <is>
          <t>Column6394</t>
        </is>
      </c>
      <c r="ILJ1" t="inlineStr">
        <is>
          <t>Column6395</t>
        </is>
      </c>
      <c r="ILK1" t="inlineStr">
        <is>
          <t>Column6396</t>
        </is>
      </c>
      <c r="ILL1" t="inlineStr">
        <is>
          <t>Column6397</t>
        </is>
      </c>
      <c r="ILM1" t="inlineStr">
        <is>
          <t>Column6398</t>
        </is>
      </c>
      <c r="ILN1" t="inlineStr">
        <is>
          <t>Column6399</t>
        </is>
      </c>
      <c r="ILO1" t="inlineStr">
        <is>
          <t>Column6400</t>
        </is>
      </c>
      <c r="ILP1" t="inlineStr">
        <is>
          <t>Column6401</t>
        </is>
      </c>
      <c r="ILQ1" t="inlineStr">
        <is>
          <t>Column6402</t>
        </is>
      </c>
      <c r="ILR1" t="inlineStr">
        <is>
          <t>Column6403</t>
        </is>
      </c>
      <c r="ILS1" t="inlineStr">
        <is>
          <t>Column6404</t>
        </is>
      </c>
      <c r="ILT1" t="inlineStr">
        <is>
          <t>Column6405</t>
        </is>
      </c>
      <c r="ILU1" t="inlineStr">
        <is>
          <t>Column6406</t>
        </is>
      </c>
      <c r="ILV1" t="inlineStr">
        <is>
          <t>Column6407</t>
        </is>
      </c>
      <c r="ILW1" t="inlineStr">
        <is>
          <t>Column6408</t>
        </is>
      </c>
      <c r="ILX1" t="inlineStr">
        <is>
          <t>Column6409</t>
        </is>
      </c>
      <c r="ILY1" t="inlineStr">
        <is>
          <t>Column6410</t>
        </is>
      </c>
      <c r="ILZ1" t="inlineStr">
        <is>
          <t>Column6411</t>
        </is>
      </c>
      <c r="IMA1" t="inlineStr">
        <is>
          <t>Column6412</t>
        </is>
      </c>
      <c r="IMB1" t="inlineStr">
        <is>
          <t>Column6413</t>
        </is>
      </c>
      <c r="IMC1" t="inlineStr">
        <is>
          <t>Column6414</t>
        </is>
      </c>
      <c r="IMD1" t="inlineStr">
        <is>
          <t>Column6415</t>
        </is>
      </c>
      <c r="IME1" t="inlineStr">
        <is>
          <t>Column6416</t>
        </is>
      </c>
      <c r="IMF1" t="inlineStr">
        <is>
          <t>Column6417</t>
        </is>
      </c>
      <c r="IMG1" t="inlineStr">
        <is>
          <t>Column6418</t>
        </is>
      </c>
      <c r="IMH1" t="inlineStr">
        <is>
          <t>Column6419</t>
        </is>
      </c>
      <c r="IMI1" t="inlineStr">
        <is>
          <t>Column6420</t>
        </is>
      </c>
      <c r="IMJ1" t="inlineStr">
        <is>
          <t>Column6421</t>
        </is>
      </c>
      <c r="IMK1" t="inlineStr">
        <is>
          <t>Column6422</t>
        </is>
      </c>
      <c r="IML1" t="inlineStr">
        <is>
          <t>Column6423</t>
        </is>
      </c>
      <c r="IMM1" t="inlineStr">
        <is>
          <t>Column6424</t>
        </is>
      </c>
      <c r="IMN1" t="inlineStr">
        <is>
          <t>Column6425</t>
        </is>
      </c>
      <c r="IMO1" t="inlineStr">
        <is>
          <t>Column6426</t>
        </is>
      </c>
      <c r="IMP1" t="inlineStr">
        <is>
          <t>Column6427</t>
        </is>
      </c>
      <c r="IMQ1" t="inlineStr">
        <is>
          <t>Column6428</t>
        </is>
      </c>
      <c r="IMR1" t="inlineStr">
        <is>
          <t>Column6429</t>
        </is>
      </c>
      <c r="IMS1" t="inlineStr">
        <is>
          <t>Column6430</t>
        </is>
      </c>
      <c r="IMT1" t="inlineStr">
        <is>
          <t>Column6431</t>
        </is>
      </c>
      <c r="IMU1" t="inlineStr">
        <is>
          <t>Column6432</t>
        </is>
      </c>
      <c r="IMV1" t="inlineStr">
        <is>
          <t>Column6433</t>
        </is>
      </c>
      <c r="IMW1" t="inlineStr">
        <is>
          <t>Column6434</t>
        </is>
      </c>
      <c r="IMX1" t="inlineStr">
        <is>
          <t>Column6435</t>
        </is>
      </c>
      <c r="IMY1" t="inlineStr">
        <is>
          <t>Column6436</t>
        </is>
      </c>
      <c r="IMZ1" t="inlineStr">
        <is>
          <t>Column6437</t>
        </is>
      </c>
      <c r="INA1" t="inlineStr">
        <is>
          <t>Column6438</t>
        </is>
      </c>
      <c r="INB1" t="inlineStr">
        <is>
          <t>Column6439</t>
        </is>
      </c>
      <c r="INC1" t="inlineStr">
        <is>
          <t>Column6440</t>
        </is>
      </c>
      <c r="IND1" t="inlineStr">
        <is>
          <t>Column6441</t>
        </is>
      </c>
      <c r="INE1" t="inlineStr">
        <is>
          <t>Column6442</t>
        </is>
      </c>
      <c r="INF1" t="inlineStr">
        <is>
          <t>Column6443</t>
        </is>
      </c>
      <c r="ING1" t="inlineStr">
        <is>
          <t>Column6444</t>
        </is>
      </c>
      <c r="INH1" t="inlineStr">
        <is>
          <t>Column6445</t>
        </is>
      </c>
      <c r="INI1" t="inlineStr">
        <is>
          <t>Column6446</t>
        </is>
      </c>
      <c r="INJ1" t="inlineStr">
        <is>
          <t>Column6447</t>
        </is>
      </c>
      <c r="INK1" t="inlineStr">
        <is>
          <t>Column6448</t>
        </is>
      </c>
      <c r="INL1" t="inlineStr">
        <is>
          <t>Column6449</t>
        </is>
      </c>
      <c r="INM1" t="inlineStr">
        <is>
          <t>Column6450</t>
        </is>
      </c>
      <c r="INN1" t="inlineStr">
        <is>
          <t>Column6451</t>
        </is>
      </c>
      <c r="INO1" t="inlineStr">
        <is>
          <t>Column6452</t>
        </is>
      </c>
      <c r="INP1" t="inlineStr">
        <is>
          <t>Column6453</t>
        </is>
      </c>
      <c r="INQ1" t="inlineStr">
        <is>
          <t>Column6454</t>
        </is>
      </c>
      <c r="INR1" t="inlineStr">
        <is>
          <t>Column6455</t>
        </is>
      </c>
      <c r="INS1" t="inlineStr">
        <is>
          <t>Column6456</t>
        </is>
      </c>
      <c r="INT1" t="inlineStr">
        <is>
          <t>Column6457</t>
        </is>
      </c>
      <c r="INU1" t="inlineStr">
        <is>
          <t>Column6458</t>
        </is>
      </c>
      <c r="INV1" t="inlineStr">
        <is>
          <t>Column6459</t>
        </is>
      </c>
      <c r="INW1" t="inlineStr">
        <is>
          <t>Column6460</t>
        </is>
      </c>
      <c r="INX1" t="inlineStr">
        <is>
          <t>Column6461</t>
        </is>
      </c>
      <c r="INY1" t="inlineStr">
        <is>
          <t>Column6462</t>
        </is>
      </c>
      <c r="INZ1" t="inlineStr">
        <is>
          <t>Column6463</t>
        </is>
      </c>
      <c r="IOA1" t="inlineStr">
        <is>
          <t>Column6464</t>
        </is>
      </c>
      <c r="IOB1" t="inlineStr">
        <is>
          <t>Column6465</t>
        </is>
      </c>
      <c r="IOC1" t="inlineStr">
        <is>
          <t>Column6466</t>
        </is>
      </c>
      <c r="IOD1" t="inlineStr">
        <is>
          <t>Column6467</t>
        </is>
      </c>
      <c r="IOE1" t="inlineStr">
        <is>
          <t>Column6468</t>
        </is>
      </c>
      <c r="IOF1" t="inlineStr">
        <is>
          <t>Column6469</t>
        </is>
      </c>
      <c r="IOG1" t="inlineStr">
        <is>
          <t>Column6470</t>
        </is>
      </c>
      <c r="IOH1" t="inlineStr">
        <is>
          <t>Column6471</t>
        </is>
      </c>
      <c r="IOI1" t="inlineStr">
        <is>
          <t>Column6472</t>
        </is>
      </c>
      <c r="IOJ1" t="inlineStr">
        <is>
          <t>Column6473</t>
        </is>
      </c>
      <c r="IOK1" t="inlineStr">
        <is>
          <t>Column6474</t>
        </is>
      </c>
      <c r="IOL1" t="inlineStr">
        <is>
          <t>Column6475</t>
        </is>
      </c>
      <c r="IOM1" t="inlineStr">
        <is>
          <t>Column6476</t>
        </is>
      </c>
      <c r="ION1" t="inlineStr">
        <is>
          <t>Column6477</t>
        </is>
      </c>
      <c r="IOO1" t="inlineStr">
        <is>
          <t>Column6478</t>
        </is>
      </c>
      <c r="IOP1" t="inlineStr">
        <is>
          <t>Column6479</t>
        </is>
      </c>
      <c r="IOQ1" t="inlineStr">
        <is>
          <t>Column6480</t>
        </is>
      </c>
      <c r="IOR1" t="inlineStr">
        <is>
          <t>Column6481</t>
        </is>
      </c>
      <c r="IOS1" t="inlineStr">
        <is>
          <t>Column6482</t>
        </is>
      </c>
      <c r="IOT1" t="inlineStr">
        <is>
          <t>Column6483</t>
        </is>
      </c>
      <c r="IOU1" t="inlineStr">
        <is>
          <t>Column6484</t>
        </is>
      </c>
      <c r="IOV1" t="inlineStr">
        <is>
          <t>Column6485</t>
        </is>
      </c>
      <c r="IOW1" t="inlineStr">
        <is>
          <t>Column6486</t>
        </is>
      </c>
      <c r="IOX1" t="inlineStr">
        <is>
          <t>Column6487</t>
        </is>
      </c>
      <c r="IOY1" t="inlineStr">
        <is>
          <t>Column6488</t>
        </is>
      </c>
      <c r="IOZ1" t="inlineStr">
        <is>
          <t>Column6489</t>
        </is>
      </c>
      <c r="IPA1" t="inlineStr">
        <is>
          <t>Column6490</t>
        </is>
      </c>
      <c r="IPB1" t="inlineStr">
        <is>
          <t>Column6491</t>
        </is>
      </c>
      <c r="IPC1" t="inlineStr">
        <is>
          <t>Column6492</t>
        </is>
      </c>
      <c r="IPD1" t="inlineStr">
        <is>
          <t>Column6493</t>
        </is>
      </c>
      <c r="IPE1" t="inlineStr">
        <is>
          <t>Column6494</t>
        </is>
      </c>
      <c r="IPF1" t="inlineStr">
        <is>
          <t>Column6495</t>
        </is>
      </c>
      <c r="IPG1" t="inlineStr">
        <is>
          <t>Column6496</t>
        </is>
      </c>
      <c r="IPH1" t="inlineStr">
        <is>
          <t>Column6497</t>
        </is>
      </c>
      <c r="IPI1" t="inlineStr">
        <is>
          <t>Column6498</t>
        </is>
      </c>
      <c r="IPJ1" t="inlineStr">
        <is>
          <t>Column6499</t>
        </is>
      </c>
      <c r="IPK1" t="inlineStr">
        <is>
          <t>Column6500</t>
        </is>
      </c>
      <c r="IPL1" t="inlineStr">
        <is>
          <t>Column6501</t>
        </is>
      </c>
      <c r="IPM1" t="inlineStr">
        <is>
          <t>Column6502</t>
        </is>
      </c>
      <c r="IPN1" t="inlineStr">
        <is>
          <t>Column6503</t>
        </is>
      </c>
      <c r="IPO1" t="inlineStr">
        <is>
          <t>Column6504</t>
        </is>
      </c>
      <c r="IPP1" t="inlineStr">
        <is>
          <t>Column6505</t>
        </is>
      </c>
      <c r="IPQ1" t="inlineStr">
        <is>
          <t>Column6506</t>
        </is>
      </c>
      <c r="IPR1" t="inlineStr">
        <is>
          <t>Column6507</t>
        </is>
      </c>
      <c r="IPS1" t="inlineStr">
        <is>
          <t>Column6508</t>
        </is>
      </c>
      <c r="IPT1" t="inlineStr">
        <is>
          <t>Column6509</t>
        </is>
      </c>
      <c r="IPU1" t="inlineStr">
        <is>
          <t>Column6510</t>
        </is>
      </c>
      <c r="IPV1" t="inlineStr">
        <is>
          <t>Column6511</t>
        </is>
      </c>
      <c r="IPW1" t="inlineStr">
        <is>
          <t>Column6512</t>
        </is>
      </c>
      <c r="IPX1" t="inlineStr">
        <is>
          <t>Column6513</t>
        </is>
      </c>
      <c r="IPY1" t="inlineStr">
        <is>
          <t>Column6514</t>
        </is>
      </c>
      <c r="IPZ1" t="inlineStr">
        <is>
          <t>Column6515</t>
        </is>
      </c>
      <c r="IQA1" t="inlineStr">
        <is>
          <t>Column6516</t>
        </is>
      </c>
      <c r="IQB1" t="inlineStr">
        <is>
          <t>Column6517</t>
        </is>
      </c>
      <c r="IQC1" t="inlineStr">
        <is>
          <t>Column6518</t>
        </is>
      </c>
      <c r="IQD1" t="inlineStr">
        <is>
          <t>Column6519</t>
        </is>
      </c>
      <c r="IQE1" t="inlineStr">
        <is>
          <t>Column6520</t>
        </is>
      </c>
      <c r="IQF1" t="inlineStr">
        <is>
          <t>Column6521</t>
        </is>
      </c>
      <c r="IQG1" t="inlineStr">
        <is>
          <t>Column6522</t>
        </is>
      </c>
      <c r="IQH1" t="inlineStr">
        <is>
          <t>Column6523</t>
        </is>
      </c>
      <c r="IQI1" t="inlineStr">
        <is>
          <t>Column6524</t>
        </is>
      </c>
      <c r="IQJ1" t="inlineStr">
        <is>
          <t>Column6525</t>
        </is>
      </c>
      <c r="IQK1" t="inlineStr">
        <is>
          <t>Column6526</t>
        </is>
      </c>
      <c r="IQL1" t="inlineStr">
        <is>
          <t>Column6527</t>
        </is>
      </c>
      <c r="IQM1" t="inlineStr">
        <is>
          <t>Column6528</t>
        </is>
      </c>
      <c r="IQN1" t="inlineStr">
        <is>
          <t>Column6529</t>
        </is>
      </c>
      <c r="IQO1" t="inlineStr">
        <is>
          <t>Column6530</t>
        </is>
      </c>
      <c r="IQP1" t="inlineStr">
        <is>
          <t>Column6531</t>
        </is>
      </c>
      <c r="IQQ1" t="inlineStr">
        <is>
          <t>Column6532</t>
        </is>
      </c>
      <c r="IQR1" t="inlineStr">
        <is>
          <t>Column6533</t>
        </is>
      </c>
      <c r="IQS1" t="inlineStr">
        <is>
          <t>Column6534</t>
        </is>
      </c>
      <c r="IQT1" t="inlineStr">
        <is>
          <t>Column6535</t>
        </is>
      </c>
      <c r="IQU1" t="inlineStr">
        <is>
          <t>Column6536</t>
        </is>
      </c>
      <c r="IQV1" t="inlineStr">
        <is>
          <t>Column6537</t>
        </is>
      </c>
      <c r="IQW1" t="inlineStr">
        <is>
          <t>Column6538</t>
        </is>
      </c>
      <c r="IQX1" t="inlineStr">
        <is>
          <t>Column6539</t>
        </is>
      </c>
      <c r="IQY1" t="inlineStr">
        <is>
          <t>Column6540</t>
        </is>
      </c>
      <c r="IQZ1" t="inlineStr">
        <is>
          <t>Column6541</t>
        </is>
      </c>
      <c r="IRA1" t="inlineStr">
        <is>
          <t>Column6542</t>
        </is>
      </c>
      <c r="IRB1" t="inlineStr">
        <is>
          <t>Column6543</t>
        </is>
      </c>
      <c r="IRC1" t="inlineStr">
        <is>
          <t>Column6544</t>
        </is>
      </c>
      <c r="IRD1" t="inlineStr">
        <is>
          <t>Column6545</t>
        </is>
      </c>
      <c r="IRE1" t="inlineStr">
        <is>
          <t>Column6546</t>
        </is>
      </c>
      <c r="IRF1" t="inlineStr">
        <is>
          <t>Column6547</t>
        </is>
      </c>
      <c r="IRG1" t="inlineStr">
        <is>
          <t>Column6548</t>
        </is>
      </c>
      <c r="IRH1" t="inlineStr">
        <is>
          <t>Column6549</t>
        </is>
      </c>
      <c r="IRI1" t="inlineStr">
        <is>
          <t>Column6550</t>
        </is>
      </c>
      <c r="IRJ1" t="inlineStr">
        <is>
          <t>Column6551</t>
        </is>
      </c>
      <c r="IRK1" t="inlineStr">
        <is>
          <t>Column6552</t>
        </is>
      </c>
      <c r="IRL1" t="inlineStr">
        <is>
          <t>Column6553</t>
        </is>
      </c>
      <c r="IRM1" t="inlineStr">
        <is>
          <t>Column6554</t>
        </is>
      </c>
      <c r="IRN1" t="inlineStr">
        <is>
          <t>Column6555</t>
        </is>
      </c>
      <c r="IRO1" t="inlineStr">
        <is>
          <t>Column6556</t>
        </is>
      </c>
      <c r="IRP1" t="inlineStr">
        <is>
          <t>Column6557</t>
        </is>
      </c>
      <c r="IRQ1" t="inlineStr">
        <is>
          <t>Column6558</t>
        </is>
      </c>
      <c r="IRR1" t="inlineStr">
        <is>
          <t>Column6559</t>
        </is>
      </c>
      <c r="IRS1" t="inlineStr">
        <is>
          <t>Column6560</t>
        </is>
      </c>
      <c r="IRT1" t="inlineStr">
        <is>
          <t>Column6561</t>
        </is>
      </c>
      <c r="IRU1" t="inlineStr">
        <is>
          <t>Column6562</t>
        </is>
      </c>
      <c r="IRV1" t="inlineStr">
        <is>
          <t>Column6563</t>
        </is>
      </c>
      <c r="IRW1" t="inlineStr">
        <is>
          <t>Column6564</t>
        </is>
      </c>
      <c r="IRX1" t="inlineStr">
        <is>
          <t>Column6565</t>
        </is>
      </c>
      <c r="IRY1" t="inlineStr">
        <is>
          <t>Column6566</t>
        </is>
      </c>
      <c r="IRZ1" t="inlineStr">
        <is>
          <t>Column6567</t>
        </is>
      </c>
      <c r="ISA1" t="inlineStr">
        <is>
          <t>Column6568</t>
        </is>
      </c>
      <c r="ISB1" t="inlineStr">
        <is>
          <t>Column6569</t>
        </is>
      </c>
      <c r="ISC1" t="inlineStr">
        <is>
          <t>Column6570</t>
        </is>
      </c>
      <c r="ISD1" t="inlineStr">
        <is>
          <t>Column6571</t>
        </is>
      </c>
      <c r="ISE1" t="inlineStr">
        <is>
          <t>Column6572</t>
        </is>
      </c>
      <c r="ISF1" t="inlineStr">
        <is>
          <t>Column6573</t>
        </is>
      </c>
      <c r="ISG1" t="inlineStr">
        <is>
          <t>Column6574</t>
        </is>
      </c>
      <c r="ISH1" t="inlineStr">
        <is>
          <t>Column6575</t>
        </is>
      </c>
      <c r="ISI1" t="inlineStr">
        <is>
          <t>Column6576</t>
        </is>
      </c>
      <c r="ISJ1" t="inlineStr">
        <is>
          <t>Column6577</t>
        </is>
      </c>
      <c r="ISK1" t="inlineStr">
        <is>
          <t>Column6578</t>
        </is>
      </c>
      <c r="ISL1" t="inlineStr">
        <is>
          <t>Column6579</t>
        </is>
      </c>
      <c r="ISM1" t="inlineStr">
        <is>
          <t>Column6580</t>
        </is>
      </c>
      <c r="ISN1" t="inlineStr">
        <is>
          <t>Column6581</t>
        </is>
      </c>
      <c r="ISO1" t="inlineStr">
        <is>
          <t>Column6582</t>
        </is>
      </c>
      <c r="ISP1" t="inlineStr">
        <is>
          <t>Column6583</t>
        </is>
      </c>
      <c r="ISQ1" t="inlineStr">
        <is>
          <t>Column6584</t>
        </is>
      </c>
      <c r="ISR1" t="inlineStr">
        <is>
          <t>Column6585</t>
        </is>
      </c>
      <c r="ISS1" t="inlineStr">
        <is>
          <t>Column6586</t>
        </is>
      </c>
      <c r="IST1" t="inlineStr">
        <is>
          <t>Column6587</t>
        </is>
      </c>
      <c r="ISU1" t="inlineStr">
        <is>
          <t>Column6588</t>
        </is>
      </c>
      <c r="ISV1" t="inlineStr">
        <is>
          <t>Column6589</t>
        </is>
      </c>
      <c r="ISW1" t="inlineStr">
        <is>
          <t>Column6590</t>
        </is>
      </c>
      <c r="ISX1" t="inlineStr">
        <is>
          <t>Column6591</t>
        </is>
      </c>
      <c r="ISY1" t="inlineStr">
        <is>
          <t>Column6592</t>
        </is>
      </c>
      <c r="ISZ1" t="inlineStr">
        <is>
          <t>Column6593</t>
        </is>
      </c>
      <c r="ITA1" t="inlineStr">
        <is>
          <t>Column6594</t>
        </is>
      </c>
      <c r="ITB1" t="inlineStr">
        <is>
          <t>Column6595</t>
        </is>
      </c>
      <c r="ITC1" t="inlineStr">
        <is>
          <t>Column6596</t>
        </is>
      </c>
      <c r="ITD1" t="inlineStr">
        <is>
          <t>Column6597</t>
        </is>
      </c>
      <c r="ITE1" t="inlineStr">
        <is>
          <t>Column6598</t>
        </is>
      </c>
      <c r="ITF1" t="inlineStr">
        <is>
          <t>Column6599</t>
        </is>
      </c>
      <c r="ITG1" t="inlineStr">
        <is>
          <t>Column6600</t>
        </is>
      </c>
      <c r="ITH1" t="inlineStr">
        <is>
          <t>Column6601</t>
        </is>
      </c>
      <c r="ITI1" t="inlineStr">
        <is>
          <t>Column6602</t>
        </is>
      </c>
      <c r="ITJ1" t="inlineStr">
        <is>
          <t>Column6603</t>
        </is>
      </c>
      <c r="ITK1" t="inlineStr">
        <is>
          <t>Column6604</t>
        </is>
      </c>
      <c r="ITL1" t="inlineStr">
        <is>
          <t>Column6605</t>
        </is>
      </c>
      <c r="ITM1" t="inlineStr">
        <is>
          <t>Column6606</t>
        </is>
      </c>
      <c r="ITN1" t="inlineStr">
        <is>
          <t>Column6607</t>
        </is>
      </c>
      <c r="ITO1" t="inlineStr">
        <is>
          <t>Column6608</t>
        </is>
      </c>
      <c r="ITP1" t="inlineStr">
        <is>
          <t>Column6609</t>
        </is>
      </c>
      <c r="ITQ1" t="inlineStr">
        <is>
          <t>Column6610</t>
        </is>
      </c>
      <c r="ITR1" t="inlineStr">
        <is>
          <t>Column6611</t>
        </is>
      </c>
      <c r="ITS1" t="inlineStr">
        <is>
          <t>Column6612</t>
        </is>
      </c>
      <c r="ITT1" t="inlineStr">
        <is>
          <t>Column6613</t>
        </is>
      </c>
      <c r="ITU1" t="inlineStr">
        <is>
          <t>Column6614</t>
        </is>
      </c>
      <c r="ITV1" t="inlineStr">
        <is>
          <t>Column6615</t>
        </is>
      </c>
      <c r="ITW1" t="inlineStr">
        <is>
          <t>Column6616</t>
        </is>
      </c>
      <c r="ITX1" t="inlineStr">
        <is>
          <t>Column6617</t>
        </is>
      </c>
      <c r="ITY1" t="inlineStr">
        <is>
          <t>Column6618</t>
        </is>
      </c>
      <c r="ITZ1" t="inlineStr">
        <is>
          <t>Column6619</t>
        </is>
      </c>
      <c r="IUA1" t="inlineStr">
        <is>
          <t>Column6620</t>
        </is>
      </c>
      <c r="IUB1" t="inlineStr">
        <is>
          <t>Column6621</t>
        </is>
      </c>
      <c r="IUC1" t="inlineStr">
        <is>
          <t>Column6622</t>
        </is>
      </c>
      <c r="IUD1" t="inlineStr">
        <is>
          <t>Column6623</t>
        </is>
      </c>
      <c r="IUE1" t="inlineStr">
        <is>
          <t>Column6624</t>
        </is>
      </c>
      <c r="IUF1" t="inlineStr">
        <is>
          <t>Column6625</t>
        </is>
      </c>
      <c r="IUG1" t="inlineStr">
        <is>
          <t>Column6626</t>
        </is>
      </c>
      <c r="IUH1" t="inlineStr">
        <is>
          <t>Column6627</t>
        </is>
      </c>
      <c r="IUI1" t="inlineStr">
        <is>
          <t>Column6628</t>
        </is>
      </c>
      <c r="IUJ1" t="inlineStr">
        <is>
          <t>Column6629</t>
        </is>
      </c>
      <c r="IUK1" t="inlineStr">
        <is>
          <t>Column6630</t>
        </is>
      </c>
      <c r="IUL1" t="inlineStr">
        <is>
          <t>Column6631</t>
        </is>
      </c>
      <c r="IUM1" t="inlineStr">
        <is>
          <t>Column6632</t>
        </is>
      </c>
      <c r="IUN1" t="inlineStr">
        <is>
          <t>Column6633</t>
        </is>
      </c>
      <c r="IUO1" t="inlineStr">
        <is>
          <t>Column6634</t>
        </is>
      </c>
      <c r="IUP1" t="inlineStr">
        <is>
          <t>Column6635</t>
        </is>
      </c>
      <c r="IUQ1" t="inlineStr">
        <is>
          <t>Column6636</t>
        </is>
      </c>
      <c r="IUR1" t="inlineStr">
        <is>
          <t>Column6637</t>
        </is>
      </c>
      <c r="IUS1" t="inlineStr">
        <is>
          <t>Column6638</t>
        </is>
      </c>
      <c r="IUT1" t="inlineStr">
        <is>
          <t>Column6639</t>
        </is>
      </c>
      <c r="IUU1" t="inlineStr">
        <is>
          <t>Column6640</t>
        </is>
      </c>
      <c r="IUV1" t="inlineStr">
        <is>
          <t>Column6641</t>
        </is>
      </c>
      <c r="IUW1" t="inlineStr">
        <is>
          <t>Column6642</t>
        </is>
      </c>
      <c r="IUX1" t="inlineStr">
        <is>
          <t>Column6643</t>
        </is>
      </c>
      <c r="IUY1" t="inlineStr">
        <is>
          <t>Column6644</t>
        </is>
      </c>
      <c r="IUZ1" t="inlineStr">
        <is>
          <t>Column6645</t>
        </is>
      </c>
      <c r="IVA1" t="inlineStr">
        <is>
          <t>Column6646</t>
        </is>
      </c>
      <c r="IVB1" t="inlineStr">
        <is>
          <t>Column6647</t>
        </is>
      </c>
      <c r="IVC1" t="inlineStr">
        <is>
          <t>Column6648</t>
        </is>
      </c>
      <c r="IVD1" t="inlineStr">
        <is>
          <t>Column6649</t>
        </is>
      </c>
      <c r="IVE1" t="inlineStr">
        <is>
          <t>Column6650</t>
        </is>
      </c>
      <c r="IVF1" t="inlineStr">
        <is>
          <t>Column6651</t>
        </is>
      </c>
      <c r="IVG1" t="inlineStr">
        <is>
          <t>Column6652</t>
        </is>
      </c>
      <c r="IVH1" t="inlineStr">
        <is>
          <t>Column6653</t>
        </is>
      </c>
      <c r="IVI1" t="inlineStr">
        <is>
          <t>Column6654</t>
        </is>
      </c>
      <c r="IVJ1" t="inlineStr">
        <is>
          <t>Column6655</t>
        </is>
      </c>
      <c r="IVK1" t="inlineStr">
        <is>
          <t>Column6656</t>
        </is>
      </c>
      <c r="IVL1" t="inlineStr">
        <is>
          <t>Column6657</t>
        </is>
      </c>
      <c r="IVM1" t="inlineStr">
        <is>
          <t>Column6658</t>
        </is>
      </c>
      <c r="IVN1" t="inlineStr">
        <is>
          <t>Column6659</t>
        </is>
      </c>
      <c r="IVO1" t="inlineStr">
        <is>
          <t>Column6660</t>
        </is>
      </c>
      <c r="IVP1" t="inlineStr">
        <is>
          <t>Column6661</t>
        </is>
      </c>
      <c r="IVQ1" t="inlineStr">
        <is>
          <t>Column6662</t>
        </is>
      </c>
      <c r="IVR1" t="inlineStr">
        <is>
          <t>Column6663</t>
        </is>
      </c>
      <c r="IVS1" t="inlineStr">
        <is>
          <t>Column6664</t>
        </is>
      </c>
      <c r="IVT1" t="inlineStr">
        <is>
          <t>Column6665</t>
        </is>
      </c>
      <c r="IVU1" t="inlineStr">
        <is>
          <t>Column6666</t>
        </is>
      </c>
      <c r="IVV1" t="inlineStr">
        <is>
          <t>Column6667</t>
        </is>
      </c>
      <c r="IVW1" t="inlineStr">
        <is>
          <t>Column6668</t>
        </is>
      </c>
      <c r="IVX1" t="inlineStr">
        <is>
          <t>Column6669</t>
        </is>
      </c>
      <c r="IVY1" t="inlineStr">
        <is>
          <t>Column6670</t>
        </is>
      </c>
      <c r="IVZ1" t="inlineStr">
        <is>
          <t>Column6671</t>
        </is>
      </c>
      <c r="IWA1" t="inlineStr">
        <is>
          <t>Column6672</t>
        </is>
      </c>
      <c r="IWB1" t="inlineStr">
        <is>
          <t>Column6673</t>
        </is>
      </c>
      <c r="IWC1" t="inlineStr">
        <is>
          <t>Column6674</t>
        </is>
      </c>
      <c r="IWD1" t="inlineStr">
        <is>
          <t>Column6675</t>
        </is>
      </c>
      <c r="IWE1" t="inlineStr">
        <is>
          <t>Column6676</t>
        </is>
      </c>
      <c r="IWF1" t="inlineStr">
        <is>
          <t>Column6677</t>
        </is>
      </c>
      <c r="IWG1" t="inlineStr">
        <is>
          <t>Column6678</t>
        </is>
      </c>
      <c r="IWH1" t="inlineStr">
        <is>
          <t>Column6679</t>
        </is>
      </c>
      <c r="IWI1" t="inlineStr">
        <is>
          <t>Column6680</t>
        </is>
      </c>
      <c r="IWJ1" t="inlineStr">
        <is>
          <t>Column6681</t>
        </is>
      </c>
      <c r="IWK1" t="inlineStr">
        <is>
          <t>Column6682</t>
        </is>
      </c>
      <c r="IWL1" t="inlineStr">
        <is>
          <t>Column6683</t>
        </is>
      </c>
      <c r="IWM1" t="inlineStr">
        <is>
          <t>Column6684</t>
        </is>
      </c>
      <c r="IWN1" t="inlineStr">
        <is>
          <t>Column6685</t>
        </is>
      </c>
      <c r="IWO1" t="inlineStr">
        <is>
          <t>Column6686</t>
        </is>
      </c>
      <c r="IWP1" t="inlineStr">
        <is>
          <t>Column6687</t>
        </is>
      </c>
      <c r="IWQ1" t="inlineStr">
        <is>
          <t>Column6688</t>
        </is>
      </c>
      <c r="IWR1" t="inlineStr">
        <is>
          <t>Column6689</t>
        </is>
      </c>
      <c r="IWS1" t="inlineStr">
        <is>
          <t>Column6690</t>
        </is>
      </c>
      <c r="IWT1" t="inlineStr">
        <is>
          <t>Column6691</t>
        </is>
      </c>
      <c r="IWU1" t="inlineStr">
        <is>
          <t>Column6692</t>
        </is>
      </c>
      <c r="IWV1" t="inlineStr">
        <is>
          <t>Column6693</t>
        </is>
      </c>
      <c r="IWW1" t="inlineStr">
        <is>
          <t>Column6694</t>
        </is>
      </c>
      <c r="IWX1" t="inlineStr">
        <is>
          <t>Column6695</t>
        </is>
      </c>
      <c r="IWY1" t="inlineStr">
        <is>
          <t>Column6696</t>
        </is>
      </c>
      <c r="IWZ1" t="inlineStr">
        <is>
          <t>Column6697</t>
        </is>
      </c>
      <c r="IXA1" t="inlineStr">
        <is>
          <t>Column6698</t>
        </is>
      </c>
      <c r="IXB1" t="inlineStr">
        <is>
          <t>Column6699</t>
        </is>
      </c>
      <c r="IXC1" t="inlineStr">
        <is>
          <t>Column6700</t>
        </is>
      </c>
      <c r="IXD1" t="inlineStr">
        <is>
          <t>Column6701</t>
        </is>
      </c>
      <c r="IXE1" t="inlineStr">
        <is>
          <t>Column6702</t>
        </is>
      </c>
      <c r="IXF1" t="inlineStr">
        <is>
          <t>Column6703</t>
        </is>
      </c>
      <c r="IXG1" t="inlineStr">
        <is>
          <t>Column6704</t>
        </is>
      </c>
      <c r="IXH1" t="inlineStr">
        <is>
          <t>Column6705</t>
        </is>
      </c>
      <c r="IXI1" t="inlineStr">
        <is>
          <t>Column6706</t>
        </is>
      </c>
      <c r="IXJ1" t="inlineStr">
        <is>
          <t>Column6707</t>
        </is>
      </c>
      <c r="IXK1" t="inlineStr">
        <is>
          <t>Column6708</t>
        </is>
      </c>
      <c r="IXL1" t="inlineStr">
        <is>
          <t>Column6709</t>
        </is>
      </c>
      <c r="IXM1" t="inlineStr">
        <is>
          <t>Column6710</t>
        </is>
      </c>
      <c r="IXN1" t="inlineStr">
        <is>
          <t>Column6711</t>
        </is>
      </c>
      <c r="IXO1" t="inlineStr">
        <is>
          <t>Column6712</t>
        </is>
      </c>
      <c r="IXP1" t="inlineStr">
        <is>
          <t>Column6713</t>
        </is>
      </c>
      <c r="IXQ1" t="inlineStr">
        <is>
          <t>Column6714</t>
        </is>
      </c>
      <c r="IXR1" t="inlineStr">
        <is>
          <t>Column6715</t>
        </is>
      </c>
      <c r="IXS1" t="inlineStr">
        <is>
          <t>Column6716</t>
        </is>
      </c>
      <c r="IXT1" t="inlineStr">
        <is>
          <t>Column6717</t>
        </is>
      </c>
      <c r="IXU1" t="inlineStr">
        <is>
          <t>Column6718</t>
        </is>
      </c>
      <c r="IXV1" t="inlineStr">
        <is>
          <t>Column6719</t>
        </is>
      </c>
      <c r="IXW1" t="inlineStr">
        <is>
          <t>Column6720</t>
        </is>
      </c>
      <c r="IXX1" t="inlineStr">
        <is>
          <t>Column6721</t>
        </is>
      </c>
      <c r="IXY1" t="inlineStr">
        <is>
          <t>Column6722</t>
        </is>
      </c>
      <c r="IXZ1" t="inlineStr">
        <is>
          <t>Column6723</t>
        </is>
      </c>
      <c r="IYA1" t="inlineStr">
        <is>
          <t>Column6724</t>
        </is>
      </c>
      <c r="IYB1" t="inlineStr">
        <is>
          <t>Column6725</t>
        </is>
      </c>
      <c r="IYC1" t="inlineStr">
        <is>
          <t>Column6726</t>
        </is>
      </c>
      <c r="IYD1" t="inlineStr">
        <is>
          <t>Column6727</t>
        </is>
      </c>
      <c r="IYE1" t="inlineStr">
        <is>
          <t>Column6728</t>
        </is>
      </c>
      <c r="IYF1" t="inlineStr">
        <is>
          <t>Column6729</t>
        </is>
      </c>
      <c r="IYG1" t="inlineStr">
        <is>
          <t>Column6730</t>
        </is>
      </c>
      <c r="IYH1" t="inlineStr">
        <is>
          <t>Column6731</t>
        </is>
      </c>
      <c r="IYI1" t="inlineStr">
        <is>
          <t>Column6732</t>
        </is>
      </c>
      <c r="IYJ1" t="inlineStr">
        <is>
          <t>Column6733</t>
        </is>
      </c>
      <c r="IYK1" t="inlineStr">
        <is>
          <t>Column6734</t>
        </is>
      </c>
      <c r="IYL1" t="inlineStr">
        <is>
          <t>Column6735</t>
        </is>
      </c>
      <c r="IYM1" t="inlineStr">
        <is>
          <t>Column6736</t>
        </is>
      </c>
      <c r="IYN1" t="inlineStr">
        <is>
          <t>Column6737</t>
        </is>
      </c>
      <c r="IYO1" t="inlineStr">
        <is>
          <t>Column6738</t>
        </is>
      </c>
      <c r="IYP1" t="inlineStr">
        <is>
          <t>Column6739</t>
        </is>
      </c>
      <c r="IYQ1" t="inlineStr">
        <is>
          <t>Column6740</t>
        </is>
      </c>
      <c r="IYR1" t="inlineStr">
        <is>
          <t>Column6741</t>
        </is>
      </c>
      <c r="IYS1" t="inlineStr">
        <is>
          <t>Column6742</t>
        </is>
      </c>
      <c r="IYT1" t="inlineStr">
        <is>
          <t>Column6743</t>
        </is>
      </c>
      <c r="IYU1" t="inlineStr">
        <is>
          <t>Column6744</t>
        </is>
      </c>
      <c r="IYV1" t="inlineStr">
        <is>
          <t>Column6745</t>
        </is>
      </c>
      <c r="IYW1" t="inlineStr">
        <is>
          <t>Column6746</t>
        </is>
      </c>
      <c r="IYX1" t="inlineStr">
        <is>
          <t>Column6747</t>
        </is>
      </c>
      <c r="IYY1" t="inlineStr">
        <is>
          <t>Column6748</t>
        </is>
      </c>
      <c r="IYZ1" t="inlineStr">
        <is>
          <t>Column6749</t>
        </is>
      </c>
      <c r="IZA1" t="inlineStr">
        <is>
          <t>Column6750</t>
        </is>
      </c>
      <c r="IZB1" t="inlineStr">
        <is>
          <t>Column6751</t>
        </is>
      </c>
      <c r="IZC1" t="inlineStr">
        <is>
          <t>Column6752</t>
        </is>
      </c>
      <c r="IZD1" t="inlineStr">
        <is>
          <t>Column6753</t>
        </is>
      </c>
      <c r="IZE1" t="inlineStr">
        <is>
          <t>Column6754</t>
        </is>
      </c>
      <c r="IZF1" t="inlineStr">
        <is>
          <t>Column6755</t>
        </is>
      </c>
      <c r="IZG1" t="inlineStr">
        <is>
          <t>Column6756</t>
        </is>
      </c>
      <c r="IZH1" t="inlineStr">
        <is>
          <t>Column6757</t>
        </is>
      </c>
      <c r="IZI1" t="inlineStr">
        <is>
          <t>Column6758</t>
        </is>
      </c>
      <c r="IZJ1" t="inlineStr">
        <is>
          <t>Column6759</t>
        </is>
      </c>
      <c r="IZK1" t="inlineStr">
        <is>
          <t>Column6760</t>
        </is>
      </c>
      <c r="IZL1" t="inlineStr">
        <is>
          <t>Column6761</t>
        </is>
      </c>
      <c r="IZM1" t="inlineStr">
        <is>
          <t>Column6762</t>
        </is>
      </c>
      <c r="IZN1" t="inlineStr">
        <is>
          <t>Column6763</t>
        </is>
      </c>
      <c r="IZO1" t="inlineStr">
        <is>
          <t>Column6764</t>
        </is>
      </c>
      <c r="IZP1" t="inlineStr">
        <is>
          <t>Column6765</t>
        </is>
      </c>
      <c r="IZQ1" t="inlineStr">
        <is>
          <t>Column6766</t>
        </is>
      </c>
      <c r="IZR1" t="inlineStr">
        <is>
          <t>Column6767</t>
        </is>
      </c>
      <c r="IZS1" t="inlineStr">
        <is>
          <t>Column6768</t>
        </is>
      </c>
      <c r="IZT1" t="inlineStr">
        <is>
          <t>Column6769</t>
        </is>
      </c>
      <c r="IZU1" t="inlineStr">
        <is>
          <t>Column6770</t>
        </is>
      </c>
      <c r="IZV1" t="inlineStr">
        <is>
          <t>Column6771</t>
        </is>
      </c>
      <c r="IZW1" t="inlineStr">
        <is>
          <t>Column6772</t>
        </is>
      </c>
      <c r="IZX1" t="inlineStr">
        <is>
          <t>Column6773</t>
        </is>
      </c>
      <c r="IZY1" t="inlineStr">
        <is>
          <t>Column6774</t>
        </is>
      </c>
      <c r="IZZ1" t="inlineStr">
        <is>
          <t>Column6775</t>
        </is>
      </c>
      <c r="JAA1" t="inlineStr">
        <is>
          <t>Column6776</t>
        </is>
      </c>
      <c r="JAB1" t="inlineStr">
        <is>
          <t>Column6777</t>
        </is>
      </c>
      <c r="JAC1" t="inlineStr">
        <is>
          <t>Column6778</t>
        </is>
      </c>
      <c r="JAD1" t="inlineStr">
        <is>
          <t>Column6779</t>
        </is>
      </c>
      <c r="JAE1" t="inlineStr">
        <is>
          <t>Column6780</t>
        </is>
      </c>
      <c r="JAF1" t="inlineStr">
        <is>
          <t>Column6781</t>
        </is>
      </c>
      <c r="JAG1" t="inlineStr">
        <is>
          <t>Column6782</t>
        </is>
      </c>
      <c r="JAH1" t="inlineStr">
        <is>
          <t>Column6783</t>
        </is>
      </c>
      <c r="JAI1" t="inlineStr">
        <is>
          <t>Column6784</t>
        </is>
      </c>
      <c r="JAJ1" t="inlineStr">
        <is>
          <t>Column6785</t>
        </is>
      </c>
      <c r="JAK1" t="inlineStr">
        <is>
          <t>Column6786</t>
        </is>
      </c>
      <c r="JAL1" t="inlineStr">
        <is>
          <t>Column6787</t>
        </is>
      </c>
      <c r="JAM1" t="inlineStr">
        <is>
          <t>Column6788</t>
        </is>
      </c>
      <c r="JAN1" t="inlineStr">
        <is>
          <t>Column6789</t>
        </is>
      </c>
      <c r="JAO1" t="inlineStr">
        <is>
          <t>Column6790</t>
        </is>
      </c>
      <c r="JAP1" t="inlineStr">
        <is>
          <t>Column6791</t>
        </is>
      </c>
      <c r="JAQ1" t="inlineStr">
        <is>
          <t>Column6792</t>
        </is>
      </c>
      <c r="JAR1" t="inlineStr">
        <is>
          <t>Column6793</t>
        </is>
      </c>
      <c r="JAS1" t="inlineStr">
        <is>
          <t>Column6794</t>
        </is>
      </c>
      <c r="JAT1" t="inlineStr">
        <is>
          <t>Column6795</t>
        </is>
      </c>
      <c r="JAU1" t="inlineStr">
        <is>
          <t>Column6796</t>
        </is>
      </c>
      <c r="JAV1" t="inlineStr">
        <is>
          <t>Column6797</t>
        </is>
      </c>
      <c r="JAW1" t="inlineStr">
        <is>
          <t>Column6798</t>
        </is>
      </c>
      <c r="JAX1" t="inlineStr">
        <is>
          <t>Column6799</t>
        </is>
      </c>
      <c r="JAY1" t="inlineStr">
        <is>
          <t>Column6800</t>
        </is>
      </c>
      <c r="JAZ1" t="inlineStr">
        <is>
          <t>Column6801</t>
        </is>
      </c>
      <c r="JBA1" t="inlineStr">
        <is>
          <t>Column6802</t>
        </is>
      </c>
      <c r="JBB1" t="inlineStr">
        <is>
          <t>Column6803</t>
        </is>
      </c>
      <c r="JBC1" t="inlineStr">
        <is>
          <t>Column6804</t>
        </is>
      </c>
      <c r="JBD1" t="inlineStr">
        <is>
          <t>Column6805</t>
        </is>
      </c>
      <c r="JBE1" t="inlineStr">
        <is>
          <t>Column6806</t>
        </is>
      </c>
      <c r="JBF1" t="inlineStr">
        <is>
          <t>Column6807</t>
        </is>
      </c>
      <c r="JBG1" t="inlineStr">
        <is>
          <t>Column6808</t>
        </is>
      </c>
      <c r="JBH1" t="inlineStr">
        <is>
          <t>Column6809</t>
        </is>
      </c>
      <c r="JBI1" t="inlineStr">
        <is>
          <t>Column6810</t>
        </is>
      </c>
      <c r="JBJ1" t="inlineStr">
        <is>
          <t>Column6811</t>
        </is>
      </c>
      <c r="JBK1" t="inlineStr">
        <is>
          <t>Column6812</t>
        </is>
      </c>
      <c r="JBL1" t="inlineStr">
        <is>
          <t>Column6813</t>
        </is>
      </c>
      <c r="JBM1" t="inlineStr">
        <is>
          <t>Column6814</t>
        </is>
      </c>
      <c r="JBN1" t="inlineStr">
        <is>
          <t>Column6815</t>
        </is>
      </c>
      <c r="JBO1" t="inlineStr">
        <is>
          <t>Column6816</t>
        </is>
      </c>
      <c r="JBP1" t="inlineStr">
        <is>
          <t>Column6817</t>
        </is>
      </c>
      <c r="JBQ1" t="inlineStr">
        <is>
          <t>Column6818</t>
        </is>
      </c>
      <c r="JBR1" t="inlineStr">
        <is>
          <t>Column6819</t>
        </is>
      </c>
      <c r="JBS1" t="inlineStr">
        <is>
          <t>Column6820</t>
        </is>
      </c>
      <c r="JBT1" t="inlineStr">
        <is>
          <t>Column6821</t>
        </is>
      </c>
      <c r="JBU1" t="inlineStr">
        <is>
          <t>Column6822</t>
        </is>
      </c>
      <c r="JBV1" t="inlineStr">
        <is>
          <t>Column6823</t>
        </is>
      </c>
      <c r="JBW1" t="inlineStr">
        <is>
          <t>Column6824</t>
        </is>
      </c>
      <c r="JBX1" t="inlineStr">
        <is>
          <t>Column6825</t>
        </is>
      </c>
      <c r="JBY1" t="inlineStr">
        <is>
          <t>Column6826</t>
        </is>
      </c>
      <c r="JBZ1" t="inlineStr">
        <is>
          <t>Column6827</t>
        </is>
      </c>
      <c r="JCA1" t="inlineStr">
        <is>
          <t>Column6828</t>
        </is>
      </c>
      <c r="JCB1" t="inlineStr">
        <is>
          <t>Column6829</t>
        </is>
      </c>
      <c r="JCC1" t="inlineStr">
        <is>
          <t>Column6830</t>
        </is>
      </c>
      <c r="JCD1" t="inlineStr">
        <is>
          <t>Column6831</t>
        </is>
      </c>
      <c r="JCE1" t="inlineStr">
        <is>
          <t>Column6832</t>
        </is>
      </c>
      <c r="JCF1" t="inlineStr">
        <is>
          <t>Column6833</t>
        </is>
      </c>
      <c r="JCG1" t="inlineStr">
        <is>
          <t>Column6834</t>
        </is>
      </c>
      <c r="JCH1" t="inlineStr">
        <is>
          <t>Column6835</t>
        </is>
      </c>
      <c r="JCI1" t="inlineStr">
        <is>
          <t>Column6836</t>
        </is>
      </c>
      <c r="JCJ1" t="inlineStr">
        <is>
          <t>Column6837</t>
        </is>
      </c>
      <c r="JCK1" t="inlineStr">
        <is>
          <t>Column6838</t>
        </is>
      </c>
      <c r="JCL1" t="inlineStr">
        <is>
          <t>Column6839</t>
        </is>
      </c>
      <c r="JCM1" t="inlineStr">
        <is>
          <t>Column6840</t>
        </is>
      </c>
      <c r="JCN1" t="inlineStr">
        <is>
          <t>Column6841</t>
        </is>
      </c>
      <c r="JCO1" t="inlineStr">
        <is>
          <t>Column6842</t>
        </is>
      </c>
      <c r="JCP1" t="inlineStr">
        <is>
          <t>Column6843</t>
        </is>
      </c>
      <c r="JCQ1" t="inlineStr">
        <is>
          <t>Column6844</t>
        </is>
      </c>
      <c r="JCR1" t="inlineStr">
        <is>
          <t>Column6845</t>
        </is>
      </c>
      <c r="JCS1" t="inlineStr">
        <is>
          <t>Column6846</t>
        </is>
      </c>
      <c r="JCT1" t="inlineStr">
        <is>
          <t>Column6847</t>
        </is>
      </c>
      <c r="JCU1" t="inlineStr">
        <is>
          <t>Column6848</t>
        </is>
      </c>
      <c r="JCV1" t="inlineStr">
        <is>
          <t>Column6849</t>
        </is>
      </c>
      <c r="JCW1" t="inlineStr">
        <is>
          <t>Column6850</t>
        </is>
      </c>
      <c r="JCX1" t="inlineStr">
        <is>
          <t>Column6851</t>
        </is>
      </c>
      <c r="JCY1" t="inlineStr">
        <is>
          <t>Column6852</t>
        </is>
      </c>
      <c r="JCZ1" t="inlineStr">
        <is>
          <t>Column6853</t>
        </is>
      </c>
      <c r="JDA1" t="inlineStr">
        <is>
          <t>Column6854</t>
        </is>
      </c>
      <c r="JDB1" t="inlineStr">
        <is>
          <t>Column6855</t>
        </is>
      </c>
      <c r="JDC1" t="inlineStr">
        <is>
          <t>Column6856</t>
        </is>
      </c>
      <c r="JDD1" t="inlineStr">
        <is>
          <t>Column6857</t>
        </is>
      </c>
      <c r="JDE1" t="inlineStr">
        <is>
          <t>Column6858</t>
        </is>
      </c>
      <c r="JDF1" t="inlineStr">
        <is>
          <t>Column6859</t>
        </is>
      </c>
      <c r="JDG1" t="inlineStr">
        <is>
          <t>Column6860</t>
        </is>
      </c>
      <c r="JDH1" t="inlineStr">
        <is>
          <t>Column6861</t>
        </is>
      </c>
      <c r="JDI1" t="inlineStr">
        <is>
          <t>Column6862</t>
        </is>
      </c>
      <c r="JDJ1" t="inlineStr">
        <is>
          <t>Column6863</t>
        </is>
      </c>
      <c r="JDK1" t="inlineStr">
        <is>
          <t>Column6864</t>
        </is>
      </c>
      <c r="JDL1" t="inlineStr">
        <is>
          <t>Column6865</t>
        </is>
      </c>
      <c r="JDM1" t="inlineStr">
        <is>
          <t>Column6866</t>
        </is>
      </c>
      <c r="JDN1" t="inlineStr">
        <is>
          <t>Column6867</t>
        </is>
      </c>
      <c r="JDO1" t="inlineStr">
        <is>
          <t>Column6868</t>
        </is>
      </c>
      <c r="JDP1" t="inlineStr">
        <is>
          <t>Column6869</t>
        </is>
      </c>
      <c r="JDQ1" t="inlineStr">
        <is>
          <t>Column6870</t>
        </is>
      </c>
      <c r="JDR1" t="inlineStr">
        <is>
          <t>Column6871</t>
        </is>
      </c>
      <c r="JDS1" t="inlineStr">
        <is>
          <t>Column6872</t>
        </is>
      </c>
      <c r="JDT1" t="inlineStr">
        <is>
          <t>Column6873</t>
        </is>
      </c>
      <c r="JDU1" t="inlineStr">
        <is>
          <t>Column6874</t>
        </is>
      </c>
      <c r="JDV1" t="inlineStr">
        <is>
          <t>Column6875</t>
        </is>
      </c>
      <c r="JDW1" t="inlineStr">
        <is>
          <t>Column6876</t>
        </is>
      </c>
      <c r="JDX1" t="inlineStr">
        <is>
          <t>Column6877</t>
        </is>
      </c>
      <c r="JDY1" t="inlineStr">
        <is>
          <t>Column6878</t>
        </is>
      </c>
      <c r="JDZ1" t="inlineStr">
        <is>
          <t>Column6879</t>
        </is>
      </c>
      <c r="JEA1" t="inlineStr">
        <is>
          <t>Column6880</t>
        </is>
      </c>
      <c r="JEB1" t="inlineStr">
        <is>
          <t>Column6881</t>
        </is>
      </c>
      <c r="JEC1" t="inlineStr">
        <is>
          <t>Column6882</t>
        </is>
      </c>
      <c r="JED1" t="inlineStr">
        <is>
          <t>Column6883</t>
        </is>
      </c>
      <c r="JEE1" t="inlineStr">
        <is>
          <t>Column6884</t>
        </is>
      </c>
      <c r="JEF1" t="inlineStr">
        <is>
          <t>Column6885</t>
        </is>
      </c>
      <c r="JEG1" t="inlineStr">
        <is>
          <t>Column6886</t>
        </is>
      </c>
      <c r="JEH1" t="inlineStr">
        <is>
          <t>Column6887</t>
        </is>
      </c>
      <c r="JEI1" t="inlineStr">
        <is>
          <t>Column6888</t>
        </is>
      </c>
      <c r="JEJ1" t="inlineStr">
        <is>
          <t>Column6889</t>
        </is>
      </c>
      <c r="JEK1" t="inlineStr">
        <is>
          <t>Column6890</t>
        </is>
      </c>
      <c r="JEL1" t="inlineStr">
        <is>
          <t>Column6891</t>
        </is>
      </c>
      <c r="JEM1" t="inlineStr">
        <is>
          <t>Column6892</t>
        </is>
      </c>
      <c r="JEN1" t="inlineStr">
        <is>
          <t>Column6893</t>
        </is>
      </c>
      <c r="JEO1" t="inlineStr">
        <is>
          <t>Column6894</t>
        </is>
      </c>
      <c r="JEP1" t="inlineStr">
        <is>
          <t>Column6895</t>
        </is>
      </c>
      <c r="JEQ1" t="inlineStr">
        <is>
          <t>Column6896</t>
        </is>
      </c>
      <c r="JER1" t="inlineStr">
        <is>
          <t>Column6897</t>
        </is>
      </c>
      <c r="JES1" t="inlineStr">
        <is>
          <t>Column6898</t>
        </is>
      </c>
      <c r="JET1" t="inlineStr">
        <is>
          <t>Column6899</t>
        </is>
      </c>
      <c r="JEU1" t="inlineStr">
        <is>
          <t>Column6900</t>
        </is>
      </c>
      <c r="JEV1" t="inlineStr">
        <is>
          <t>Column6901</t>
        </is>
      </c>
      <c r="JEW1" t="inlineStr">
        <is>
          <t>Column6902</t>
        </is>
      </c>
      <c r="JEX1" t="inlineStr">
        <is>
          <t>Column6903</t>
        </is>
      </c>
      <c r="JEY1" t="inlineStr">
        <is>
          <t>Column6904</t>
        </is>
      </c>
      <c r="JEZ1" t="inlineStr">
        <is>
          <t>Column6905</t>
        </is>
      </c>
      <c r="JFA1" t="inlineStr">
        <is>
          <t>Column6906</t>
        </is>
      </c>
      <c r="JFB1" t="inlineStr">
        <is>
          <t>Column6907</t>
        </is>
      </c>
      <c r="JFC1" t="inlineStr">
        <is>
          <t>Column6908</t>
        </is>
      </c>
      <c r="JFD1" t="inlineStr">
        <is>
          <t>Column6909</t>
        </is>
      </c>
      <c r="JFE1" t="inlineStr">
        <is>
          <t>Column6910</t>
        </is>
      </c>
      <c r="JFF1" t="inlineStr">
        <is>
          <t>Column6911</t>
        </is>
      </c>
      <c r="JFG1" t="inlineStr">
        <is>
          <t>Column6912</t>
        </is>
      </c>
      <c r="JFH1" t="inlineStr">
        <is>
          <t>Column6913</t>
        </is>
      </c>
      <c r="JFI1" t="inlineStr">
        <is>
          <t>Column6914</t>
        </is>
      </c>
      <c r="JFJ1" t="inlineStr">
        <is>
          <t>Column6915</t>
        </is>
      </c>
      <c r="JFK1" t="inlineStr">
        <is>
          <t>Column6916</t>
        </is>
      </c>
      <c r="JFL1" t="inlineStr">
        <is>
          <t>Column6917</t>
        </is>
      </c>
      <c r="JFM1" t="inlineStr">
        <is>
          <t>Column6918</t>
        </is>
      </c>
      <c r="JFN1" t="inlineStr">
        <is>
          <t>Column6919</t>
        </is>
      </c>
      <c r="JFO1" t="inlineStr">
        <is>
          <t>Column6920</t>
        </is>
      </c>
      <c r="JFP1" t="inlineStr">
        <is>
          <t>Column6921</t>
        </is>
      </c>
      <c r="JFQ1" t="inlineStr">
        <is>
          <t>Column6922</t>
        </is>
      </c>
      <c r="JFR1" t="inlineStr">
        <is>
          <t>Column6923</t>
        </is>
      </c>
      <c r="JFS1" t="inlineStr">
        <is>
          <t>Column6924</t>
        </is>
      </c>
      <c r="JFT1" t="inlineStr">
        <is>
          <t>Column6925</t>
        </is>
      </c>
      <c r="JFU1" t="inlineStr">
        <is>
          <t>Column6926</t>
        </is>
      </c>
      <c r="JFV1" t="inlineStr">
        <is>
          <t>Column6927</t>
        </is>
      </c>
      <c r="JFW1" t="inlineStr">
        <is>
          <t>Column6928</t>
        </is>
      </c>
      <c r="JFX1" t="inlineStr">
        <is>
          <t>Column6929</t>
        </is>
      </c>
      <c r="JFY1" t="inlineStr">
        <is>
          <t>Column6930</t>
        </is>
      </c>
      <c r="JFZ1" t="inlineStr">
        <is>
          <t>Column6931</t>
        </is>
      </c>
      <c r="JGA1" t="inlineStr">
        <is>
          <t>Column6932</t>
        </is>
      </c>
      <c r="JGB1" t="inlineStr">
        <is>
          <t>Column6933</t>
        </is>
      </c>
      <c r="JGC1" t="inlineStr">
        <is>
          <t>Column6934</t>
        </is>
      </c>
      <c r="JGD1" t="inlineStr">
        <is>
          <t>Column6935</t>
        </is>
      </c>
      <c r="JGE1" t="inlineStr">
        <is>
          <t>Column6936</t>
        </is>
      </c>
      <c r="JGF1" t="inlineStr">
        <is>
          <t>Column6937</t>
        </is>
      </c>
      <c r="JGG1" t="inlineStr">
        <is>
          <t>Column6938</t>
        </is>
      </c>
      <c r="JGH1" t="inlineStr">
        <is>
          <t>Column6939</t>
        </is>
      </c>
      <c r="JGI1" t="inlineStr">
        <is>
          <t>Column6940</t>
        </is>
      </c>
      <c r="JGJ1" t="inlineStr">
        <is>
          <t>Column6941</t>
        </is>
      </c>
      <c r="JGK1" t="inlineStr">
        <is>
          <t>Column6942</t>
        </is>
      </c>
      <c r="JGL1" t="inlineStr">
        <is>
          <t>Column6943</t>
        </is>
      </c>
      <c r="JGM1" t="inlineStr">
        <is>
          <t>Column6944</t>
        </is>
      </c>
      <c r="JGN1" t="inlineStr">
        <is>
          <t>Column6945</t>
        </is>
      </c>
      <c r="JGO1" t="inlineStr">
        <is>
          <t>Column6946</t>
        </is>
      </c>
      <c r="JGP1" t="inlineStr">
        <is>
          <t>Column6947</t>
        </is>
      </c>
      <c r="JGQ1" t="inlineStr">
        <is>
          <t>Column6948</t>
        </is>
      </c>
      <c r="JGR1" t="inlineStr">
        <is>
          <t>Column6949</t>
        </is>
      </c>
      <c r="JGS1" t="inlineStr">
        <is>
          <t>Column6950</t>
        </is>
      </c>
      <c r="JGT1" t="inlineStr">
        <is>
          <t>Column6951</t>
        </is>
      </c>
      <c r="JGU1" t="inlineStr">
        <is>
          <t>Column6952</t>
        </is>
      </c>
      <c r="JGV1" t="inlineStr">
        <is>
          <t>Column6953</t>
        </is>
      </c>
      <c r="JGW1" t="inlineStr">
        <is>
          <t>Column6954</t>
        </is>
      </c>
      <c r="JGX1" t="inlineStr">
        <is>
          <t>Column6955</t>
        </is>
      </c>
      <c r="JGY1" t="inlineStr">
        <is>
          <t>Column6956</t>
        </is>
      </c>
      <c r="JGZ1" t="inlineStr">
        <is>
          <t>Column6957</t>
        </is>
      </c>
      <c r="JHA1" t="inlineStr">
        <is>
          <t>Column6958</t>
        </is>
      </c>
      <c r="JHB1" t="inlineStr">
        <is>
          <t>Column6959</t>
        </is>
      </c>
      <c r="JHC1" t="inlineStr">
        <is>
          <t>Column6960</t>
        </is>
      </c>
      <c r="JHD1" t="inlineStr">
        <is>
          <t>Column6961</t>
        </is>
      </c>
      <c r="JHE1" t="inlineStr">
        <is>
          <t>Column6962</t>
        </is>
      </c>
      <c r="JHF1" t="inlineStr">
        <is>
          <t>Column6963</t>
        </is>
      </c>
      <c r="JHG1" t="inlineStr">
        <is>
          <t>Column6964</t>
        </is>
      </c>
      <c r="JHH1" t="inlineStr">
        <is>
          <t>Column6965</t>
        </is>
      </c>
      <c r="JHI1" t="inlineStr">
        <is>
          <t>Column6966</t>
        </is>
      </c>
      <c r="JHJ1" t="inlineStr">
        <is>
          <t>Column6967</t>
        </is>
      </c>
      <c r="JHK1" t="inlineStr">
        <is>
          <t>Column6968</t>
        </is>
      </c>
      <c r="JHL1" t="inlineStr">
        <is>
          <t>Column6969</t>
        </is>
      </c>
      <c r="JHM1" t="inlineStr">
        <is>
          <t>Column6970</t>
        </is>
      </c>
      <c r="JHN1" t="inlineStr">
        <is>
          <t>Column6971</t>
        </is>
      </c>
      <c r="JHO1" t="inlineStr">
        <is>
          <t>Column6972</t>
        </is>
      </c>
      <c r="JHP1" t="inlineStr">
        <is>
          <t>Column6973</t>
        </is>
      </c>
      <c r="JHQ1" t="inlineStr">
        <is>
          <t>Column6974</t>
        </is>
      </c>
      <c r="JHR1" t="inlineStr">
        <is>
          <t>Column6975</t>
        </is>
      </c>
      <c r="JHS1" t="inlineStr">
        <is>
          <t>Column6976</t>
        </is>
      </c>
      <c r="JHT1" t="inlineStr">
        <is>
          <t>Column6977</t>
        </is>
      </c>
      <c r="JHU1" t="inlineStr">
        <is>
          <t>Column6978</t>
        </is>
      </c>
      <c r="JHV1" t="inlineStr">
        <is>
          <t>Column6979</t>
        </is>
      </c>
      <c r="JHW1" t="inlineStr">
        <is>
          <t>Column6980</t>
        </is>
      </c>
      <c r="JHX1" t="inlineStr">
        <is>
          <t>Column6981</t>
        </is>
      </c>
      <c r="JHY1" t="inlineStr">
        <is>
          <t>Column6982</t>
        </is>
      </c>
      <c r="JHZ1" t="inlineStr">
        <is>
          <t>Column6983</t>
        </is>
      </c>
      <c r="JIA1" t="inlineStr">
        <is>
          <t>Column6984</t>
        </is>
      </c>
      <c r="JIB1" t="inlineStr">
        <is>
          <t>Column6985</t>
        </is>
      </c>
      <c r="JIC1" t="inlineStr">
        <is>
          <t>Column6986</t>
        </is>
      </c>
      <c r="JID1" t="inlineStr">
        <is>
          <t>Column6987</t>
        </is>
      </c>
      <c r="JIE1" t="inlineStr">
        <is>
          <t>Column6988</t>
        </is>
      </c>
      <c r="JIF1" t="inlineStr">
        <is>
          <t>Column6989</t>
        </is>
      </c>
      <c r="JIG1" t="inlineStr">
        <is>
          <t>Column6990</t>
        </is>
      </c>
      <c r="JIH1" t="inlineStr">
        <is>
          <t>Column6991</t>
        </is>
      </c>
      <c r="JII1" t="inlineStr">
        <is>
          <t>Column6992</t>
        </is>
      </c>
      <c r="JIJ1" t="inlineStr">
        <is>
          <t>Column6993</t>
        </is>
      </c>
      <c r="JIK1" t="inlineStr">
        <is>
          <t>Column6994</t>
        </is>
      </c>
      <c r="JIL1" t="inlineStr">
        <is>
          <t>Column6995</t>
        </is>
      </c>
      <c r="JIM1" t="inlineStr">
        <is>
          <t>Column6996</t>
        </is>
      </c>
      <c r="JIN1" t="inlineStr">
        <is>
          <t>Column6997</t>
        </is>
      </c>
      <c r="JIO1" t="inlineStr">
        <is>
          <t>Column6998</t>
        </is>
      </c>
      <c r="JIP1" t="inlineStr">
        <is>
          <t>Column6999</t>
        </is>
      </c>
      <c r="JIQ1" t="inlineStr">
        <is>
          <t>Column7000</t>
        </is>
      </c>
      <c r="JIR1" t="inlineStr">
        <is>
          <t>Column7001</t>
        </is>
      </c>
      <c r="JIS1" t="inlineStr">
        <is>
          <t>Column7002</t>
        </is>
      </c>
      <c r="JIT1" t="inlineStr">
        <is>
          <t>Column7003</t>
        </is>
      </c>
      <c r="JIU1" t="inlineStr">
        <is>
          <t>Column7004</t>
        </is>
      </c>
      <c r="JIV1" t="inlineStr">
        <is>
          <t>Column7005</t>
        </is>
      </c>
      <c r="JIW1" t="inlineStr">
        <is>
          <t>Column7006</t>
        </is>
      </c>
      <c r="JIX1" t="inlineStr">
        <is>
          <t>Column7007</t>
        </is>
      </c>
      <c r="JIY1" t="inlineStr">
        <is>
          <t>Column7008</t>
        </is>
      </c>
      <c r="JIZ1" t="inlineStr">
        <is>
          <t>Column7009</t>
        </is>
      </c>
      <c r="JJA1" t="inlineStr">
        <is>
          <t>Column7010</t>
        </is>
      </c>
      <c r="JJB1" t="inlineStr">
        <is>
          <t>Column7011</t>
        </is>
      </c>
      <c r="JJC1" t="inlineStr">
        <is>
          <t>Column7012</t>
        </is>
      </c>
      <c r="JJD1" t="inlineStr">
        <is>
          <t>Column7013</t>
        </is>
      </c>
      <c r="JJE1" t="inlineStr">
        <is>
          <t>Column7014</t>
        </is>
      </c>
      <c r="JJF1" t="inlineStr">
        <is>
          <t>Column7015</t>
        </is>
      </c>
      <c r="JJG1" t="inlineStr">
        <is>
          <t>Column7016</t>
        </is>
      </c>
      <c r="JJH1" t="inlineStr">
        <is>
          <t>Column7017</t>
        </is>
      </c>
      <c r="JJI1" t="inlineStr">
        <is>
          <t>Column7018</t>
        </is>
      </c>
      <c r="JJJ1" t="inlineStr">
        <is>
          <t>Column7019</t>
        </is>
      </c>
      <c r="JJK1" t="inlineStr">
        <is>
          <t>Column7020</t>
        </is>
      </c>
      <c r="JJL1" t="inlineStr">
        <is>
          <t>Column7021</t>
        </is>
      </c>
      <c r="JJM1" t="inlineStr">
        <is>
          <t>Column7022</t>
        </is>
      </c>
      <c r="JJN1" t="inlineStr">
        <is>
          <t>Column7023</t>
        </is>
      </c>
      <c r="JJO1" t="inlineStr">
        <is>
          <t>Column7024</t>
        </is>
      </c>
      <c r="JJP1" t="inlineStr">
        <is>
          <t>Column7025</t>
        </is>
      </c>
      <c r="JJQ1" t="inlineStr">
        <is>
          <t>Column7026</t>
        </is>
      </c>
      <c r="JJR1" t="inlineStr">
        <is>
          <t>Column7027</t>
        </is>
      </c>
      <c r="JJS1" t="inlineStr">
        <is>
          <t>Column7028</t>
        </is>
      </c>
      <c r="JJT1" t="inlineStr">
        <is>
          <t>Column7029</t>
        </is>
      </c>
      <c r="JJU1" t="inlineStr">
        <is>
          <t>Column7030</t>
        </is>
      </c>
      <c r="JJV1" t="inlineStr">
        <is>
          <t>Column7031</t>
        </is>
      </c>
      <c r="JJW1" t="inlineStr">
        <is>
          <t>Column7032</t>
        </is>
      </c>
      <c r="JJX1" t="inlineStr">
        <is>
          <t>Column7033</t>
        </is>
      </c>
      <c r="JJY1" t="inlineStr">
        <is>
          <t>Column7034</t>
        </is>
      </c>
      <c r="JJZ1" t="inlineStr">
        <is>
          <t>Column7035</t>
        </is>
      </c>
      <c r="JKA1" t="inlineStr">
        <is>
          <t>Column7036</t>
        </is>
      </c>
      <c r="JKB1" t="inlineStr">
        <is>
          <t>Column7037</t>
        </is>
      </c>
      <c r="JKC1" t="inlineStr">
        <is>
          <t>Column7038</t>
        </is>
      </c>
      <c r="JKD1" t="inlineStr">
        <is>
          <t>Column7039</t>
        </is>
      </c>
      <c r="JKE1" t="inlineStr">
        <is>
          <t>Column7040</t>
        </is>
      </c>
      <c r="JKF1" t="inlineStr">
        <is>
          <t>Column7041</t>
        </is>
      </c>
      <c r="JKG1" t="inlineStr">
        <is>
          <t>Column7042</t>
        </is>
      </c>
      <c r="JKH1" t="inlineStr">
        <is>
          <t>Column7043</t>
        </is>
      </c>
      <c r="JKI1" t="inlineStr">
        <is>
          <t>Column7044</t>
        </is>
      </c>
      <c r="JKJ1" t="inlineStr">
        <is>
          <t>Column7045</t>
        </is>
      </c>
      <c r="JKK1" t="inlineStr">
        <is>
          <t>Column7046</t>
        </is>
      </c>
      <c r="JKL1" t="inlineStr">
        <is>
          <t>Column7047</t>
        </is>
      </c>
      <c r="JKM1" t="inlineStr">
        <is>
          <t>Column7048</t>
        </is>
      </c>
      <c r="JKN1" t="inlineStr">
        <is>
          <t>Column7049</t>
        </is>
      </c>
      <c r="JKO1" t="inlineStr">
        <is>
          <t>Column7050</t>
        </is>
      </c>
      <c r="JKP1" t="inlineStr">
        <is>
          <t>Column7051</t>
        </is>
      </c>
      <c r="JKQ1" t="inlineStr">
        <is>
          <t>Column7052</t>
        </is>
      </c>
      <c r="JKR1" t="inlineStr">
        <is>
          <t>Column7053</t>
        </is>
      </c>
      <c r="JKS1" t="inlineStr">
        <is>
          <t>Column7054</t>
        </is>
      </c>
      <c r="JKT1" t="inlineStr">
        <is>
          <t>Column7055</t>
        </is>
      </c>
      <c r="JKU1" t="inlineStr">
        <is>
          <t>Column7056</t>
        </is>
      </c>
      <c r="JKV1" t="inlineStr">
        <is>
          <t>Column7057</t>
        </is>
      </c>
      <c r="JKW1" t="inlineStr">
        <is>
          <t>Column7058</t>
        </is>
      </c>
      <c r="JKX1" t="inlineStr">
        <is>
          <t>Column7059</t>
        </is>
      </c>
      <c r="JKY1" t="inlineStr">
        <is>
          <t>Column7060</t>
        </is>
      </c>
      <c r="JKZ1" t="inlineStr">
        <is>
          <t>Column7061</t>
        </is>
      </c>
      <c r="JLA1" t="inlineStr">
        <is>
          <t>Column7062</t>
        </is>
      </c>
      <c r="JLB1" t="inlineStr">
        <is>
          <t>Column7063</t>
        </is>
      </c>
      <c r="JLC1" t="inlineStr">
        <is>
          <t>Column7064</t>
        </is>
      </c>
      <c r="JLD1" t="inlineStr">
        <is>
          <t>Column7065</t>
        </is>
      </c>
      <c r="JLE1" t="inlineStr">
        <is>
          <t>Column7066</t>
        </is>
      </c>
      <c r="JLF1" t="inlineStr">
        <is>
          <t>Column7067</t>
        </is>
      </c>
      <c r="JLG1" t="inlineStr">
        <is>
          <t>Column7068</t>
        </is>
      </c>
      <c r="JLH1" t="inlineStr">
        <is>
          <t>Column7069</t>
        </is>
      </c>
      <c r="JLI1" t="inlineStr">
        <is>
          <t>Column7070</t>
        </is>
      </c>
      <c r="JLJ1" t="inlineStr">
        <is>
          <t>Column7071</t>
        </is>
      </c>
      <c r="JLK1" t="inlineStr">
        <is>
          <t>Column7072</t>
        </is>
      </c>
      <c r="JLL1" t="inlineStr">
        <is>
          <t>Column7073</t>
        </is>
      </c>
      <c r="JLM1" t="inlineStr">
        <is>
          <t>Column7074</t>
        </is>
      </c>
      <c r="JLN1" t="inlineStr">
        <is>
          <t>Column7075</t>
        </is>
      </c>
      <c r="JLO1" t="inlineStr">
        <is>
          <t>Column7076</t>
        </is>
      </c>
      <c r="JLP1" t="inlineStr">
        <is>
          <t>Column7077</t>
        </is>
      </c>
      <c r="JLQ1" t="inlineStr">
        <is>
          <t>Column7078</t>
        </is>
      </c>
      <c r="JLR1" t="inlineStr">
        <is>
          <t>Column7079</t>
        </is>
      </c>
      <c r="JLS1" t="inlineStr">
        <is>
          <t>Column7080</t>
        </is>
      </c>
      <c r="JLT1" t="inlineStr">
        <is>
          <t>Column7081</t>
        </is>
      </c>
      <c r="JLU1" t="inlineStr">
        <is>
          <t>Column7082</t>
        </is>
      </c>
      <c r="JLV1" t="inlineStr">
        <is>
          <t>Column7083</t>
        </is>
      </c>
      <c r="JLW1" t="inlineStr">
        <is>
          <t>Column7084</t>
        </is>
      </c>
      <c r="JLX1" t="inlineStr">
        <is>
          <t>Column7085</t>
        </is>
      </c>
      <c r="JLY1" t="inlineStr">
        <is>
          <t>Column7086</t>
        </is>
      </c>
      <c r="JLZ1" t="inlineStr">
        <is>
          <t>Column7087</t>
        </is>
      </c>
      <c r="JMA1" t="inlineStr">
        <is>
          <t>Column7088</t>
        </is>
      </c>
      <c r="JMB1" t="inlineStr">
        <is>
          <t>Column7089</t>
        </is>
      </c>
      <c r="JMC1" t="inlineStr">
        <is>
          <t>Column7090</t>
        </is>
      </c>
      <c r="JMD1" t="inlineStr">
        <is>
          <t>Column7091</t>
        </is>
      </c>
      <c r="JME1" t="inlineStr">
        <is>
          <t>Column7092</t>
        </is>
      </c>
      <c r="JMF1" t="inlineStr">
        <is>
          <t>Column7093</t>
        </is>
      </c>
      <c r="JMG1" t="inlineStr">
        <is>
          <t>Column7094</t>
        </is>
      </c>
      <c r="JMH1" t="inlineStr">
        <is>
          <t>Column7095</t>
        </is>
      </c>
      <c r="JMI1" t="inlineStr">
        <is>
          <t>Column7096</t>
        </is>
      </c>
      <c r="JMJ1" t="inlineStr">
        <is>
          <t>Column7097</t>
        </is>
      </c>
      <c r="JMK1" t="inlineStr">
        <is>
          <t>Column7098</t>
        </is>
      </c>
      <c r="JML1" t="inlineStr">
        <is>
          <t>Column7099</t>
        </is>
      </c>
      <c r="JMM1" t="inlineStr">
        <is>
          <t>Column7100</t>
        </is>
      </c>
      <c r="JMN1" t="inlineStr">
        <is>
          <t>Column7101</t>
        </is>
      </c>
      <c r="JMO1" t="inlineStr">
        <is>
          <t>Column7102</t>
        </is>
      </c>
      <c r="JMP1" t="inlineStr">
        <is>
          <t>Column7103</t>
        </is>
      </c>
      <c r="JMQ1" t="inlineStr">
        <is>
          <t>Column7104</t>
        </is>
      </c>
      <c r="JMR1" t="inlineStr">
        <is>
          <t>Column7105</t>
        </is>
      </c>
      <c r="JMS1" t="inlineStr">
        <is>
          <t>Column7106</t>
        </is>
      </c>
      <c r="JMT1" t="inlineStr">
        <is>
          <t>Column7107</t>
        </is>
      </c>
      <c r="JMU1" t="inlineStr">
        <is>
          <t>Column7108</t>
        </is>
      </c>
      <c r="JMV1" t="inlineStr">
        <is>
          <t>Column7109</t>
        </is>
      </c>
      <c r="JMW1" t="inlineStr">
        <is>
          <t>Column7110</t>
        </is>
      </c>
      <c r="JMX1" t="inlineStr">
        <is>
          <t>Column7111</t>
        </is>
      </c>
      <c r="JMY1" t="inlineStr">
        <is>
          <t>Column7112</t>
        </is>
      </c>
      <c r="JMZ1" t="inlineStr">
        <is>
          <t>Column7113</t>
        </is>
      </c>
      <c r="JNA1" t="inlineStr">
        <is>
          <t>Column7114</t>
        </is>
      </c>
      <c r="JNB1" t="inlineStr">
        <is>
          <t>Column7115</t>
        </is>
      </c>
      <c r="JNC1" t="inlineStr">
        <is>
          <t>Column7116</t>
        </is>
      </c>
      <c r="JND1" t="inlineStr">
        <is>
          <t>Column7117</t>
        </is>
      </c>
      <c r="JNE1" t="inlineStr">
        <is>
          <t>Column7118</t>
        </is>
      </c>
      <c r="JNF1" t="inlineStr">
        <is>
          <t>Column7119</t>
        </is>
      </c>
      <c r="JNG1" t="inlineStr">
        <is>
          <t>Column7120</t>
        </is>
      </c>
      <c r="JNH1" t="inlineStr">
        <is>
          <t>Column7121</t>
        </is>
      </c>
      <c r="JNI1" t="inlineStr">
        <is>
          <t>Column7122</t>
        </is>
      </c>
      <c r="JNJ1" t="inlineStr">
        <is>
          <t>Column7123</t>
        </is>
      </c>
      <c r="JNK1" t="inlineStr">
        <is>
          <t>Column7124</t>
        </is>
      </c>
      <c r="JNL1" t="inlineStr">
        <is>
          <t>Column7125</t>
        </is>
      </c>
      <c r="JNM1" t="inlineStr">
        <is>
          <t>Column7126</t>
        </is>
      </c>
      <c r="JNN1" t="inlineStr">
        <is>
          <t>Column7127</t>
        </is>
      </c>
      <c r="JNO1" t="inlineStr">
        <is>
          <t>Column7128</t>
        </is>
      </c>
      <c r="JNP1" t="inlineStr">
        <is>
          <t>Column7129</t>
        </is>
      </c>
      <c r="JNQ1" t="inlineStr">
        <is>
          <t>Column7130</t>
        </is>
      </c>
      <c r="JNR1" t="inlineStr">
        <is>
          <t>Column7131</t>
        </is>
      </c>
      <c r="JNS1" t="inlineStr">
        <is>
          <t>Column7132</t>
        </is>
      </c>
      <c r="JNT1" t="inlineStr">
        <is>
          <t>Column7133</t>
        </is>
      </c>
      <c r="JNU1" t="inlineStr">
        <is>
          <t>Column7134</t>
        </is>
      </c>
      <c r="JNV1" t="inlineStr">
        <is>
          <t>Column7135</t>
        </is>
      </c>
      <c r="JNW1" t="inlineStr">
        <is>
          <t>Column7136</t>
        </is>
      </c>
      <c r="JNX1" t="inlineStr">
        <is>
          <t>Column7137</t>
        </is>
      </c>
      <c r="JNY1" t="inlineStr">
        <is>
          <t>Column7138</t>
        </is>
      </c>
      <c r="JNZ1" t="inlineStr">
        <is>
          <t>Column7139</t>
        </is>
      </c>
      <c r="JOA1" t="inlineStr">
        <is>
          <t>Column7140</t>
        </is>
      </c>
      <c r="JOB1" t="inlineStr">
        <is>
          <t>Column7141</t>
        </is>
      </c>
      <c r="JOC1" t="inlineStr">
        <is>
          <t>Column7142</t>
        </is>
      </c>
      <c r="JOD1" t="inlineStr">
        <is>
          <t>Column7143</t>
        </is>
      </c>
      <c r="JOE1" t="inlineStr">
        <is>
          <t>Column7144</t>
        </is>
      </c>
      <c r="JOF1" t="inlineStr">
        <is>
          <t>Column7145</t>
        </is>
      </c>
      <c r="JOG1" t="inlineStr">
        <is>
          <t>Column7146</t>
        </is>
      </c>
      <c r="JOH1" t="inlineStr">
        <is>
          <t>Column7147</t>
        </is>
      </c>
      <c r="JOI1" t="inlineStr">
        <is>
          <t>Column7148</t>
        </is>
      </c>
      <c r="JOJ1" t="inlineStr">
        <is>
          <t>Column7149</t>
        </is>
      </c>
      <c r="JOK1" t="inlineStr">
        <is>
          <t>Column7150</t>
        </is>
      </c>
      <c r="JOL1" t="inlineStr">
        <is>
          <t>Column7151</t>
        </is>
      </c>
      <c r="JOM1" t="inlineStr">
        <is>
          <t>Column7152</t>
        </is>
      </c>
      <c r="JON1" t="inlineStr">
        <is>
          <t>Column7153</t>
        </is>
      </c>
      <c r="JOO1" t="inlineStr">
        <is>
          <t>Column7154</t>
        </is>
      </c>
      <c r="JOP1" t="inlineStr">
        <is>
          <t>Column7155</t>
        </is>
      </c>
      <c r="JOQ1" t="inlineStr">
        <is>
          <t>Column7156</t>
        </is>
      </c>
      <c r="JOR1" t="inlineStr">
        <is>
          <t>Column7157</t>
        </is>
      </c>
      <c r="JOS1" t="inlineStr">
        <is>
          <t>Column7158</t>
        </is>
      </c>
      <c r="JOT1" t="inlineStr">
        <is>
          <t>Column7159</t>
        </is>
      </c>
      <c r="JOU1" t="inlineStr">
        <is>
          <t>Column7160</t>
        </is>
      </c>
      <c r="JOV1" t="inlineStr">
        <is>
          <t>Column7161</t>
        </is>
      </c>
      <c r="JOW1" t="inlineStr">
        <is>
          <t>Column7162</t>
        </is>
      </c>
      <c r="JOX1" t="inlineStr">
        <is>
          <t>Column7163</t>
        </is>
      </c>
      <c r="JOY1" t="inlineStr">
        <is>
          <t>Column7164</t>
        </is>
      </c>
      <c r="JOZ1" t="inlineStr">
        <is>
          <t>Column7165</t>
        </is>
      </c>
      <c r="JPA1" t="inlineStr">
        <is>
          <t>Column7166</t>
        </is>
      </c>
      <c r="JPB1" t="inlineStr">
        <is>
          <t>Column7167</t>
        </is>
      </c>
      <c r="JPC1" t="inlineStr">
        <is>
          <t>Column7168</t>
        </is>
      </c>
      <c r="JPD1" t="inlineStr">
        <is>
          <t>Column7169</t>
        </is>
      </c>
      <c r="JPE1" t="inlineStr">
        <is>
          <t>Column7170</t>
        </is>
      </c>
      <c r="JPF1" t="inlineStr">
        <is>
          <t>Column7171</t>
        </is>
      </c>
      <c r="JPG1" t="inlineStr">
        <is>
          <t>Column7172</t>
        </is>
      </c>
      <c r="JPH1" t="inlineStr">
        <is>
          <t>Column7173</t>
        </is>
      </c>
      <c r="JPI1" t="inlineStr">
        <is>
          <t>Column7174</t>
        </is>
      </c>
      <c r="JPJ1" t="inlineStr">
        <is>
          <t>Column7175</t>
        </is>
      </c>
      <c r="JPK1" t="inlineStr">
        <is>
          <t>Column7176</t>
        </is>
      </c>
      <c r="JPL1" t="inlineStr">
        <is>
          <t>Column7177</t>
        </is>
      </c>
      <c r="JPM1" t="inlineStr">
        <is>
          <t>Column7178</t>
        </is>
      </c>
      <c r="JPN1" t="inlineStr">
        <is>
          <t>Column7179</t>
        </is>
      </c>
      <c r="JPO1" t="inlineStr">
        <is>
          <t>Column7180</t>
        </is>
      </c>
      <c r="JPP1" t="inlineStr">
        <is>
          <t>Column7181</t>
        </is>
      </c>
      <c r="JPQ1" t="inlineStr">
        <is>
          <t>Column7182</t>
        </is>
      </c>
      <c r="JPR1" t="inlineStr">
        <is>
          <t>Column7183</t>
        </is>
      </c>
      <c r="JPS1" t="inlineStr">
        <is>
          <t>Column7184</t>
        </is>
      </c>
      <c r="JPT1" t="inlineStr">
        <is>
          <t>Column7185</t>
        </is>
      </c>
      <c r="JPU1" t="inlineStr">
        <is>
          <t>Column7186</t>
        </is>
      </c>
      <c r="JPV1" t="inlineStr">
        <is>
          <t>Column7187</t>
        </is>
      </c>
      <c r="JPW1" t="inlineStr">
        <is>
          <t>Column7188</t>
        </is>
      </c>
      <c r="JPX1" t="inlineStr">
        <is>
          <t>Column7189</t>
        </is>
      </c>
      <c r="JPY1" t="inlineStr">
        <is>
          <t>Column7190</t>
        </is>
      </c>
      <c r="JPZ1" t="inlineStr">
        <is>
          <t>Column7191</t>
        </is>
      </c>
      <c r="JQA1" t="inlineStr">
        <is>
          <t>Column7192</t>
        </is>
      </c>
      <c r="JQB1" t="inlineStr">
        <is>
          <t>Column7193</t>
        </is>
      </c>
      <c r="JQC1" t="inlineStr">
        <is>
          <t>Column7194</t>
        </is>
      </c>
      <c r="JQD1" t="inlineStr">
        <is>
          <t>Column7195</t>
        </is>
      </c>
      <c r="JQE1" t="inlineStr">
        <is>
          <t>Column7196</t>
        </is>
      </c>
      <c r="JQF1" t="inlineStr">
        <is>
          <t>Column7197</t>
        </is>
      </c>
      <c r="JQG1" t="inlineStr">
        <is>
          <t>Column7198</t>
        </is>
      </c>
      <c r="JQH1" t="inlineStr">
        <is>
          <t>Column7199</t>
        </is>
      </c>
      <c r="JQI1" t="inlineStr">
        <is>
          <t>Column7200</t>
        </is>
      </c>
      <c r="JQJ1" t="inlineStr">
        <is>
          <t>Column7201</t>
        </is>
      </c>
      <c r="JQK1" t="inlineStr">
        <is>
          <t>Column7202</t>
        </is>
      </c>
      <c r="JQL1" t="inlineStr">
        <is>
          <t>Column7203</t>
        </is>
      </c>
      <c r="JQM1" t="inlineStr">
        <is>
          <t>Column7204</t>
        </is>
      </c>
      <c r="JQN1" t="inlineStr">
        <is>
          <t>Column7205</t>
        </is>
      </c>
      <c r="JQO1" t="inlineStr">
        <is>
          <t>Column7206</t>
        </is>
      </c>
      <c r="JQP1" t="inlineStr">
        <is>
          <t>Column7207</t>
        </is>
      </c>
      <c r="JQQ1" t="inlineStr">
        <is>
          <t>Column7208</t>
        </is>
      </c>
      <c r="JQR1" t="inlineStr">
        <is>
          <t>Column7209</t>
        </is>
      </c>
      <c r="JQS1" t="inlineStr">
        <is>
          <t>Column7210</t>
        </is>
      </c>
      <c r="JQT1" t="inlineStr">
        <is>
          <t>Column7211</t>
        </is>
      </c>
      <c r="JQU1" t="inlineStr">
        <is>
          <t>Column7212</t>
        </is>
      </c>
      <c r="JQV1" t="inlineStr">
        <is>
          <t>Column7213</t>
        </is>
      </c>
      <c r="JQW1" t="inlineStr">
        <is>
          <t>Column7214</t>
        </is>
      </c>
      <c r="JQX1" t="inlineStr">
        <is>
          <t>Column7215</t>
        </is>
      </c>
      <c r="JQY1" t="inlineStr">
        <is>
          <t>Column7216</t>
        </is>
      </c>
      <c r="JQZ1" t="inlineStr">
        <is>
          <t>Column7217</t>
        </is>
      </c>
      <c r="JRA1" t="inlineStr">
        <is>
          <t>Column7218</t>
        </is>
      </c>
      <c r="JRB1" t="inlineStr">
        <is>
          <t>Column7219</t>
        </is>
      </c>
      <c r="JRC1" t="inlineStr">
        <is>
          <t>Column7220</t>
        </is>
      </c>
      <c r="JRD1" t="inlineStr">
        <is>
          <t>Column7221</t>
        </is>
      </c>
      <c r="JRE1" t="inlineStr">
        <is>
          <t>Column7222</t>
        </is>
      </c>
      <c r="JRF1" t="inlineStr">
        <is>
          <t>Column7223</t>
        </is>
      </c>
      <c r="JRG1" t="inlineStr">
        <is>
          <t>Column7224</t>
        </is>
      </c>
      <c r="JRH1" t="inlineStr">
        <is>
          <t>Column7225</t>
        </is>
      </c>
      <c r="JRI1" t="inlineStr">
        <is>
          <t>Column7226</t>
        </is>
      </c>
      <c r="JRJ1" t="inlineStr">
        <is>
          <t>Column7227</t>
        </is>
      </c>
      <c r="JRK1" t="inlineStr">
        <is>
          <t>Column7228</t>
        </is>
      </c>
      <c r="JRL1" t="inlineStr">
        <is>
          <t>Column7229</t>
        </is>
      </c>
      <c r="JRM1" t="inlineStr">
        <is>
          <t>Column7230</t>
        </is>
      </c>
      <c r="JRN1" t="inlineStr">
        <is>
          <t>Column7231</t>
        </is>
      </c>
      <c r="JRO1" t="inlineStr">
        <is>
          <t>Column7232</t>
        </is>
      </c>
      <c r="JRP1" t="inlineStr">
        <is>
          <t>Column7233</t>
        </is>
      </c>
      <c r="JRQ1" t="inlineStr">
        <is>
          <t>Column7234</t>
        </is>
      </c>
      <c r="JRR1" t="inlineStr">
        <is>
          <t>Column7235</t>
        </is>
      </c>
      <c r="JRS1" t="inlineStr">
        <is>
          <t>Column7236</t>
        </is>
      </c>
      <c r="JRT1" t="inlineStr">
        <is>
          <t>Column7237</t>
        </is>
      </c>
      <c r="JRU1" t="inlineStr">
        <is>
          <t>Column7238</t>
        </is>
      </c>
      <c r="JRV1" t="inlineStr">
        <is>
          <t>Column7239</t>
        </is>
      </c>
      <c r="JRW1" t="inlineStr">
        <is>
          <t>Column7240</t>
        </is>
      </c>
      <c r="JRX1" t="inlineStr">
        <is>
          <t>Column7241</t>
        </is>
      </c>
      <c r="JRY1" t="inlineStr">
        <is>
          <t>Column7242</t>
        </is>
      </c>
      <c r="JRZ1" t="inlineStr">
        <is>
          <t>Column7243</t>
        </is>
      </c>
      <c r="JSA1" t="inlineStr">
        <is>
          <t>Column7244</t>
        </is>
      </c>
      <c r="JSB1" t="inlineStr">
        <is>
          <t>Column7245</t>
        </is>
      </c>
      <c r="JSC1" t="inlineStr">
        <is>
          <t>Column7246</t>
        </is>
      </c>
      <c r="JSD1" t="inlineStr">
        <is>
          <t>Column7247</t>
        </is>
      </c>
      <c r="JSE1" t="inlineStr">
        <is>
          <t>Column7248</t>
        </is>
      </c>
      <c r="JSF1" t="inlineStr">
        <is>
          <t>Column7249</t>
        </is>
      </c>
      <c r="JSG1" t="inlineStr">
        <is>
          <t>Column7250</t>
        </is>
      </c>
      <c r="JSH1" t="inlineStr">
        <is>
          <t>Column7251</t>
        </is>
      </c>
      <c r="JSI1" t="inlineStr">
        <is>
          <t>Column7252</t>
        </is>
      </c>
      <c r="JSJ1" t="inlineStr">
        <is>
          <t>Column7253</t>
        </is>
      </c>
      <c r="JSK1" t="inlineStr">
        <is>
          <t>Column7254</t>
        </is>
      </c>
      <c r="JSL1" t="inlineStr">
        <is>
          <t>Column7255</t>
        </is>
      </c>
      <c r="JSM1" t="inlineStr">
        <is>
          <t>Column7256</t>
        </is>
      </c>
      <c r="JSN1" t="inlineStr">
        <is>
          <t>Column7257</t>
        </is>
      </c>
      <c r="JSO1" t="inlineStr">
        <is>
          <t>Column7258</t>
        </is>
      </c>
      <c r="JSP1" t="inlineStr">
        <is>
          <t>Column7259</t>
        </is>
      </c>
      <c r="JSQ1" t="inlineStr">
        <is>
          <t>Column7260</t>
        </is>
      </c>
      <c r="JSR1" t="inlineStr">
        <is>
          <t>Column7261</t>
        </is>
      </c>
      <c r="JSS1" t="inlineStr">
        <is>
          <t>Column7262</t>
        </is>
      </c>
      <c r="JST1" t="inlineStr">
        <is>
          <t>Column7263</t>
        </is>
      </c>
      <c r="JSU1" t="inlineStr">
        <is>
          <t>Column7264</t>
        </is>
      </c>
      <c r="JSV1" t="inlineStr">
        <is>
          <t>Column7265</t>
        </is>
      </c>
      <c r="JSW1" t="inlineStr">
        <is>
          <t>Column7266</t>
        </is>
      </c>
      <c r="JSX1" t="inlineStr">
        <is>
          <t>Column7267</t>
        </is>
      </c>
      <c r="JSY1" t="inlineStr">
        <is>
          <t>Column7268</t>
        </is>
      </c>
      <c r="JSZ1" t="inlineStr">
        <is>
          <t>Column7269</t>
        </is>
      </c>
      <c r="JTA1" t="inlineStr">
        <is>
          <t>Column7270</t>
        </is>
      </c>
      <c r="JTB1" t="inlineStr">
        <is>
          <t>Column7271</t>
        </is>
      </c>
      <c r="JTC1" t="inlineStr">
        <is>
          <t>Column7272</t>
        </is>
      </c>
      <c r="JTD1" t="inlineStr">
        <is>
          <t>Column7273</t>
        </is>
      </c>
      <c r="JTE1" t="inlineStr">
        <is>
          <t>Column7274</t>
        </is>
      </c>
      <c r="JTF1" t="inlineStr">
        <is>
          <t>Column7275</t>
        </is>
      </c>
      <c r="JTG1" t="inlineStr">
        <is>
          <t>Column7276</t>
        </is>
      </c>
      <c r="JTH1" t="inlineStr">
        <is>
          <t>Column7277</t>
        </is>
      </c>
      <c r="JTI1" t="inlineStr">
        <is>
          <t>Column7278</t>
        </is>
      </c>
      <c r="JTJ1" t="inlineStr">
        <is>
          <t>Column7279</t>
        </is>
      </c>
      <c r="JTK1" t="inlineStr">
        <is>
          <t>Column7280</t>
        </is>
      </c>
      <c r="JTL1" t="inlineStr">
        <is>
          <t>Column7281</t>
        </is>
      </c>
      <c r="JTM1" t="inlineStr">
        <is>
          <t>Column7282</t>
        </is>
      </c>
      <c r="JTN1" t="inlineStr">
        <is>
          <t>Column7283</t>
        </is>
      </c>
      <c r="JTO1" t="inlineStr">
        <is>
          <t>Column7284</t>
        </is>
      </c>
      <c r="JTP1" t="inlineStr">
        <is>
          <t>Column7285</t>
        </is>
      </c>
      <c r="JTQ1" t="inlineStr">
        <is>
          <t>Column7286</t>
        </is>
      </c>
      <c r="JTR1" t="inlineStr">
        <is>
          <t>Column7287</t>
        </is>
      </c>
      <c r="JTS1" t="inlineStr">
        <is>
          <t>Column7288</t>
        </is>
      </c>
      <c r="JTT1" t="inlineStr">
        <is>
          <t>Column7289</t>
        </is>
      </c>
      <c r="JTU1" t="inlineStr">
        <is>
          <t>Column7290</t>
        </is>
      </c>
      <c r="JTV1" t="inlineStr">
        <is>
          <t>Column7291</t>
        </is>
      </c>
      <c r="JTW1" t="inlineStr">
        <is>
          <t>Column7292</t>
        </is>
      </c>
      <c r="JTX1" t="inlineStr">
        <is>
          <t>Column7293</t>
        </is>
      </c>
      <c r="JTY1" t="inlineStr">
        <is>
          <t>Column7294</t>
        </is>
      </c>
      <c r="JTZ1" t="inlineStr">
        <is>
          <t>Column7295</t>
        </is>
      </c>
      <c r="JUA1" t="inlineStr">
        <is>
          <t>Column7296</t>
        </is>
      </c>
      <c r="JUB1" t="inlineStr">
        <is>
          <t>Column7297</t>
        </is>
      </c>
      <c r="JUC1" t="inlineStr">
        <is>
          <t>Column7298</t>
        </is>
      </c>
      <c r="JUD1" t="inlineStr">
        <is>
          <t>Column7299</t>
        </is>
      </c>
      <c r="JUE1" t="inlineStr">
        <is>
          <t>Column7300</t>
        </is>
      </c>
      <c r="JUF1" t="inlineStr">
        <is>
          <t>Column7301</t>
        </is>
      </c>
      <c r="JUG1" t="inlineStr">
        <is>
          <t>Column7302</t>
        </is>
      </c>
      <c r="JUH1" t="inlineStr">
        <is>
          <t>Column7303</t>
        </is>
      </c>
      <c r="JUI1" t="inlineStr">
        <is>
          <t>Column7304</t>
        </is>
      </c>
      <c r="JUJ1" t="inlineStr">
        <is>
          <t>Column7305</t>
        </is>
      </c>
      <c r="JUK1" t="inlineStr">
        <is>
          <t>Column7306</t>
        </is>
      </c>
      <c r="JUL1" t="inlineStr">
        <is>
          <t>Column7307</t>
        </is>
      </c>
      <c r="JUM1" t="inlineStr">
        <is>
          <t>Column7308</t>
        </is>
      </c>
      <c r="JUN1" t="inlineStr">
        <is>
          <t>Column7309</t>
        </is>
      </c>
      <c r="JUO1" t="inlineStr">
        <is>
          <t>Column7310</t>
        </is>
      </c>
      <c r="JUP1" t="inlineStr">
        <is>
          <t>Column7311</t>
        </is>
      </c>
      <c r="JUQ1" t="inlineStr">
        <is>
          <t>Column7312</t>
        </is>
      </c>
      <c r="JUR1" t="inlineStr">
        <is>
          <t>Column7313</t>
        </is>
      </c>
      <c r="JUS1" t="inlineStr">
        <is>
          <t>Column7314</t>
        </is>
      </c>
      <c r="JUT1" t="inlineStr">
        <is>
          <t>Column7315</t>
        </is>
      </c>
      <c r="JUU1" t="inlineStr">
        <is>
          <t>Column7316</t>
        </is>
      </c>
      <c r="JUV1" t="inlineStr">
        <is>
          <t>Column7317</t>
        </is>
      </c>
      <c r="JUW1" t="inlineStr">
        <is>
          <t>Column7318</t>
        </is>
      </c>
      <c r="JUX1" t="inlineStr">
        <is>
          <t>Column7319</t>
        </is>
      </c>
      <c r="JUY1" t="inlineStr">
        <is>
          <t>Column7320</t>
        </is>
      </c>
      <c r="JUZ1" t="inlineStr">
        <is>
          <t>Column7321</t>
        </is>
      </c>
      <c r="JVA1" t="inlineStr">
        <is>
          <t>Column7322</t>
        </is>
      </c>
      <c r="JVB1" t="inlineStr">
        <is>
          <t>Column7323</t>
        </is>
      </c>
      <c r="JVC1" t="inlineStr">
        <is>
          <t>Column7324</t>
        </is>
      </c>
      <c r="JVD1" t="inlineStr">
        <is>
          <t>Column7325</t>
        </is>
      </c>
      <c r="JVE1" t="inlineStr">
        <is>
          <t>Column7326</t>
        </is>
      </c>
      <c r="JVF1" t="inlineStr">
        <is>
          <t>Column7327</t>
        </is>
      </c>
      <c r="JVG1" t="inlineStr">
        <is>
          <t>Column7328</t>
        </is>
      </c>
      <c r="JVH1" t="inlineStr">
        <is>
          <t>Column7329</t>
        </is>
      </c>
      <c r="JVI1" t="inlineStr">
        <is>
          <t>Column7330</t>
        </is>
      </c>
      <c r="JVJ1" t="inlineStr">
        <is>
          <t>Column7331</t>
        </is>
      </c>
      <c r="JVK1" t="inlineStr">
        <is>
          <t>Column7332</t>
        </is>
      </c>
      <c r="JVL1" t="inlineStr">
        <is>
          <t>Column7333</t>
        </is>
      </c>
      <c r="JVM1" t="inlineStr">
        <is>
          <t>Column7334</t>
        </is>
      </c>
      <c r="JVN1" t="inlineStr">
        <is>
          <t>Column7335</t>
        </is>
      </c>
      <c r="JVO1" t="inlineStr">
        <is>
          <t>Column7336</t>
        </is>
      </c>
      <c r="JVP1" t="inlineStr">
        <is>
          <t>Column7337</t>
        </is>
      </c>
      <c r="JVQ1" t="inlineStr">
        <is>
          <t>Column7338</t>
        </is>
      </c>
      <c r="JVR1" t="inlineStr">
        <is>
          <t>Column7339</t>
        </is>
      </c>
      <c r="JVS1" t="inlineStr">
        <is>
          <t>Column7340</t>
        </is>
      </c>
      <c r="JVT1" t="inlineStr">
        <is>
          <t>Column7341</t>
        </is>
      </c>
      <c r="JVU1" t="inlineStr">
        <is>
          <t>Column7342</t>
        </is>
      </c>
      <c r="JVV1" t="inlineStr">
        <is>
          <t>Column7343</t>
        </is>
      </c>
      <c r="JVW1" t="inlineStr">
        <is>
          <t>Column7344</t>
        </is>
      </c>
      <c r="JVX1" t="inlineStr">
        <is>
          <t>Column7345</t>
        </is>
      </c>
      <c r="JVY1" t="inlineStr">
        <is>
          <t>Column7346</t>
        </is>
      </c>
      <c r="JVZ1" t="inlineStr">
        <is>
          <t>Column7347</t>
        </is>
      </c>
      <c r="JWA1" t="inlineStr">
        <is>
          <t>Column7348</t>
        </is>
      </c>
      <c r="JWB1" t="inlineStr">
        <is>
          <t>Column7349</t>
        </is>
      </c>
      <c r="JWC1" t="inlineStr">
        <is>
          <t>Column7350</t>
        </is>
      </c>
      <c r="JWD1" t="inlineStr">
        <is>
          <t>Column7351</t>
        </is>
      </c>
      <c r="JWE1" t="inlineStr">
        <is>
          <t>Column7352</t>
        </is>
      </c>
      <c r="JWF1" t="inlineStr">
        <is>
          <t>Column7353</t>
        </is>
      </c>
      <c r="JWG1" t="inlineStr">
        <is>
          <t>Column7354</t>
        </is>
      </c>
      <c r="JWH1" t="inlineStr">
        <is>
          <t>Column7355</t>
        </is>
      </c>
      <c r="JWI1" t="inlineStr">
        <is>
          <t>Column7356</t>
        </is>
      </c>
      <c r="JWJ1" t="inlineStr">
        <is>
          <t>Column7357</t>
        </is>
      </c>
      <c r="JWK1" t="inlineStr">
        <is>
          <t>Column7358</t>
        </is>
      </c>
      <c r="JWL1" t="inlineStr">
        <is>
          <t>Column7359</t>
        </is>
      </c>
      <c r="JWM1" t="inlineStr">
        <is>
          <t>Column7360</t>
        </is>
      </c>
      <c r="JWN1" t="inlineStr">
        <is>
          <t>Column7361</t>
        </is>
      </c>
      <c r="JWO1" t="inlineStr">
        <is>
          <t>Column7362</t>
        </is>
      </c>
      <c r="JWP1" t="inlineStr">
        <is>
          <t>Column7363</t>
        </is>
      </c>
      <c r="JWQ1" t="inlineStr">
        <is>
          <t>Column7364</t>
        </is>
      </c>
      <c r="JWR1" t="inlineStr">
        <is>
          <t>Column7365</t>
        </is>
      </c>
      <c r="JWS1" t="inlineStr">
        <is>
          <t>Column7366</t>
        </is>
      </c>
      <c r="JWT1" t="inlineStr">
        <is>
          <t>Column7367</t>
        </is>
      </c>
      <c r="JWU1" t="inlineStr">
        <is>
          <t>Column7368</t>
        </is>
      </c>
      <c r="JWV1" t="inlineStr">
        <is>
          <t>Column7369</t>
        </is>
      </c>
      <c r="JWW1" t="inlineStr">
        <is>
          <t>Column7370</t>
        </is>
      </c>
      <c r="JWX1" t="inlineStr">
        <is>
          <t>Column7371</t>
        </is>
      </c>
      <c r="JWY1" t="inlineStr">
        <is>
          <t>Column7372</t>
        </is>
      </c>
      <c r="JWZ1" t="inlineStr">
        <is>
          <t>Column7373</t>
        </is>
      </c>
      <c r="JXA1" t="inlineStr">
        <is>
          <t>Column7374</t>
        </is>
      </c>
      <c r="JXB1" t="inlineStr">
        <is>
          <t>Column7375</t>
        </is>
      </c>
      <c r="JXC1" t="inlineStr">
        <is>
          <t>Column7376</t>
        </is>
      </c>
      <c r="JXD1" t="inlineStr">
        <is>
          <t>Column7377</t>
        </is>
      </c>
      <c r="JXE1" t="inlineStr">
        <is>
          <t>Column7378</t>
        </is>
      </c>
      <c r="JXF1" t="inlineStr">
        <is>
          <t>Column7379</t>
        </is>
      </c>
      <c r="JXG1" t="inlineStr">
        <is>
          <t>Column7380</t>
        </is>
      </c>
      <c r="JXH1" t="inlineStr">
        <is>
          <t>Column7381</t>
        </is>
      </c>
      <c r="JXI1" t="inlineStr">
        <is>
          <t>Column7382</t>
        </is>
      </c>
      <c r="JXJ1" t="inlineStr">
        <is>
          <t>Column7383</t>
        </is>
      </c>
      <c r="JXK1" t="inlineStr">
        <is>
          <t>Column7384</t>
        </is>
      </c>
      <c r="JXL1" t="inlineStr">
        <is>
          <t>Column7385</t>
        </is>
      </c>
      <c r="JXM1" t="inlineStr">
        <is>
          <t>Column7386</t>
        </is>
      </c>
      <c r="JXN1" t="inlineStr">
        <is>
          <t>Column7387</t>
        </is>
      </c>
      <c r="JXO1" t="inlineStr">
        <is>
          <t>Column7388</t>
        </is>
      </c>
      <c r="JXP1" t="inlineStr">
        <is>
          <t>Column7389</t>
        </is>
      </c>
      <c r="JXQ1" t="inlineStr">
        <is>
          <t>Column7390</t>
        </is>
      </c>
      <c r="JXR1" t="inlineStr">
        <is>
          <t>Column7391</t>
        </is>
      </c>
      <c r="JXS1" t="inlineStr">
        <is>
          <t>Column7392</t>
        </is>
      </c>
      <c r="JXT1" t="inlineStr">
        <is>
          <t>Column7393</t>
        </is>
      </c>
      <c r="JXU1" t="inlineStr">
        <is>
          <t>Column7394</t>
        </is>
      </c>
      <c r="JXV1" t="inlineStr">
        <is>
          <t>Column7395</t>
        </is>
      </c>
      <c r="JXW1" t="inlineStr">
        <is>
          <t>Column7396</t>
        </is>
      </c>
      <c r="JXX1" t="inlineStr">
        <is>
          <t>Column7397</t>
        </is>
      </c>
      <c r="JXY1" t="inlineStr">
        <is>
          <t>Column7398</t>
        </is>
      </c>
      <c r="JXZ1" t="inlineStr">
        <is>
          <t>Column7399</t>
        </is>
      </c>
      <c r="JYA1" t="inlineStr">
        <is>
          <t>Column7400</t>
        </is>
      </c>
      <c r="JYB1" t="inlineStr">
        <is>
          <t>Column7401</t>
        </is>
      </c>
      <c r="JYC1" t="inlineStr">
        <is>
          <t>Column7402</t>
        </is>
      </c>
      <c r="JYD1" t="inlineStr">
        <is>
          <t>Column7403</t>
        </is>
      </c>
      <c r="JYE1" t="inlineStr">
        <is>
          <t>Column7404</t>
        </is>
      </c>
      <c r="JYF1" t="inlineStr">
        <is>
          <t>Column7405</t>
        </is>
      </c>
      <c r="JYG1" t="inlineStr">
        <is>
          <t>Column7406</t>
        </is>
      </c>
      <c r="JYH1" t="inlineStr">
        <is>
          <t>Column7407</t>
        </is>
      </c>
      <c r="JYI1" t="inlineStr">
        <is>
          <t>Column7408</t>
        </is>
      </c>
      <c r="JYJ1" t="inlineStr">
        <is>
          <t>Column7409</t>
        </is>
      </c>
      <c r="JYK1" t="inlineStr">
        <is>
          <t>Column7410</t>
        </is>
      </c>
      <c r="JYL1" t="inlineStr">
        <is>
          <t>Column7411</t>
        </is>
      </c>
      <c r="JYM1" t="inlineStr">
        <is>
          <t>Column7412</t>
        </is>
      </c>
      <c r="JYN1" t="inlineStr">
        <is>
          <t>Column7413</t>
        </is>
      </c>
      <c r="JYO1" t="inlineStr">
        <is>
          <t>Column7414</t>
        </is>
      </c>
      <c r="JYP1" t="inlineStr">
        <is>
          <t>Column7415</t>
        </is>
      </c>
      <c r="JYQ1" t="inlineStr">
        <is>
          <t>Column7416</t>
        </is>
      </c>
      <c r="JYR1" t="inlineStr">
        <is>
          <t>Column7417</t>
        </is>
      </c>
      <c r="JYS1" t="inlineStr">
        <is>
          <t>Column7418</t>
        </is>
      </c>
      <c r="JYT1" t="inlineStr">
        <is>
          <t>Column7419</t>
        </is>
      </c>
      <c r="JYU1" t="inlineStr">
        <is>
          <t>Column7420</t>
        </is>
      </c>
      <c r="JYV1" t="inlineStr">
        <is>
          <t>Column7421</t>
        </is>
      </c>
      <c r="JYW1" t="inlineStr">
        <is>
          <t>Column7422</t>
        </is>
      </c>
      <c r="JYX1" t="inlineStr">
        <is>
          <t>Column7423</t>
        </is>
      </c>
      <c r="JYY1" t="inlineStr">
        <is>
          <t>Column7424</t>
        </is>
      </c>
      <c r="JYZ1" t="inlineStr">
        <is>
          <t>Column7425</t>
        </is>
      </c>
      <c r="JZA1" t="inlineStr">
        <is>
          <t>Column7426</t>
        </is>
      </c>
      <c r="JZB1" t="inlineStr">
        <is>
          <t>Column7427</t>
        </is>
      </c>
      <c r="JZC1" t="inlineStr">
        <is>
          <t>Column7428</t>
        </is>
      </c>
      <c r="JZD1" t="inlineStr">
        <is>
          <t>Column7429</t>
        </is>
      </c>
      <c r="JZE1" t="inlineStr">
        <is>
          <t>Column7430</t>
        </is>
      </c>
      <c r="JZF1" t="inlineStr">
        <is>
          <t>Column7431</t>
        </is>
      </c>
      <c r="JZG1" t="inlineStr">
        <is>
          <t>Column7432</t>
        </is>
      </c>
      <c r="JZH1" t="inlineStr">
        <is>
          <t>Column7433</t>
        </is>
      </c>
      <c r="JZI1" t="inlineStr">
        <is>
          <t>Column7434</t>
        </is>
      </c>
      <c r="JZJ1" t="inlineStr">
        <is>
          <t>Column7435</t>
        </is>
      </c>
      <c r="JZK1" t="inlineStr">
        <is>
          <t>Column7436</t>
        </is>
      </c>
      <c r="JZL1" t="inlineStr">
        <is>
          <t>Column7437</t>
        </is>
      </c>
      <c r="JZM1" t="inlineStr">
        <is>
          <t>Column7438</t>
        </is>
      </c>
      <c r="JZN1" t="inlineStr">
        <is>
          <t>Column7439</t>
        </is>
      </c>
      <c r="JZO1" t="inlineStr">
        <is>
          <t>Column7440</t>
        </is>
      </c>
      <c r="JZP1" t="inlineStr">
        <is>
          <t>Column7441</t>
        </is>
      </c>
      <c r="JZQ1" t="inlineStr">
        <is>
          <t>Column7442</t>
        </is>
      </c>
      <c r="JZR1" t="inlineStr">
        <is>
          <t>Column7443</t>
        </is>
      </c>
      <c r="JZS1" t="inlineStr">
        <is>
          <t>Column7444</t>
        </is>
      </c>
      <c r="JZT1" t="inlineStr">
        <is>
          <t>Column7445</t>
        </is>
      </c>
      <c r="JZU1" t="inlineStr">
        <is>
          <t>Column7446</t>
        </is>
      </c>
      <c r="JZV1" t="inlineStr">
        <is>
          <t>Column7447</t>
        </is>
      </c>
      <c r="JZW1" t="inlineStr">
        <is>
          <t>Column7448</t>
        </is>
      </c>
      <c r="JZX1" t="inlineStr">
        <is>
          <t>Column7449</t>
        </is>
      </c>
      <c r="JZY1" t="inlineStr">
        <is>
          <t>Column7450</t>
        </is>
      </c>
      <c r="JZZ1" t="inlineStr">
        <is>
          <t>Column7451</t>
        </is>
      </c>
      <c r="KAA1" t="inlineStr">
        <is>
          <t>Column7452</t>
        </is>
      </c>
      <c r="KAB1" t="inlineStr">
        <is>
          <t>Column7453</t>
        </is>
      </c>
      <c r="KAC1" t="inlineStr">
        <is>
          <t>Column7454</t>
        </is>
      </c>
      <c r="KAD1" t="inlineStr">
        <is>
          <t>Column7455</t>
        </is>
      </c>
      <c r="KAE1" t="inlineStr">
        <is>
          <t>Column7456</t>
        </is>
      </c>
      <c r="KAF1" t="inlineStr">
        <is>
          <t>Column7457</t>
        </is>
      </c>
      <c r="KAG1" t="inlineStr">
        <is>
          <t>Column7458</t>
        </is>
      </c>
      <c r="KAH1" t="inlineStr">
        <is>
          <t>Column7459</t>
        </is>
      </c>
      <c r="KAI1" t="inlineStr">
        <is>
          <t>Column7460</t>
        </is>
      </c>
      <c r="KAJ1" t="inlineStr">
        <is>
          <t>Column7461</t>
        </is>
      </c>
      <c r="KAK1" t="inlineStr">
        <is>
          <t>Column7462</t>
        </is>
      </c>
      <c r="KAL1" t="inlineStr">
        <is>
          <t>Column7463</t>
        </is>
      </c>
      <c r="KAM1" t="inlineStr">
        <is>
          <t>Column7464</t>
        </is>
      </c>
      <c r="KAN1" t="inlineStr">
        <is>
          <t>Column7465</t>
        </is>
      </c>
      <c r="KAO1" t="inlineStr">
        <is>
          <t>Column7466</t>
        </is>
      </c>
      <c r="KAP1" t="inlineStr">
        <is>
          <t>Column7467</t>
        </is>
      </c>
      <c r="KAQ1" t="inlineStr">
        <is>
          <t>Column7468</t>
        </is>
      </c>
      <c r="KAR1" t="inlineStr">
        <is>
          <t>Column7469</t>
        </is>
      </c>
      <c r="KAS1" t="inlineStr">
        <is>
          <t>Column7470</t>
        </is>
      </c>
      <c r="KAT1" t="inlineStr">
        <is>
          <t>Column7471</t>
        </is>
      </c>
      <c r="KAU1" t="inlineStr">
        <is>
          <t>Column7472</t>
        </is>
      </c>
      <c r="KAV1" t="inlineStr">
        <is>
          <t>Column7473</t>
        </is>
      </c>
      <c r="KAW1" t="inlineStr">
        <is>
          <t>Column7474</t>
        </is>
      </c>
      <c r="KAX1" t="inlineStr">
        <is>
          <t>Column7475</t>
        </is>
      </c>
      <c r="KAY1" t="inlineStr">
        <is>
          <t>Column7476</t>
        </is>
      </c>
      <c r="KAZ1" t="inlineStr">
        <is>
          <t>Column7477</t>
        </is>
      </c>
      <c r="KBA1" t="inlineStr">
        <is>
          <t>Column7478</t>
        </is>
      </c>
      <c r="KBB1" t="inlineStr">
        <is>
          <t>Column7479</t>
        </is>
      </c>
      <c r="KBC1" t="inlineStr">
        <is>
          <t>Column7480</t>
        </is>
      </c>
      <c r="KBD1" t="inlineStr">
        <is>
          <t>Column7481</t>
        </is>
      </c>
      <c r="KBE1" t="inlineStr">
        <is>
          <t>Column7482</t>
        </is>
      </c>
      <c r="KBF1" t="inlineStr">
        <is>
          <t>Column7483</t>
        </is>
      </c>
      <c r="KBG1" t="inlineStr">
        <is>
          <t>Column7484</t>
        </is>
      </c>
      <c r="KBH1" t="inlineStr">
        <is>
          <t>Column7485</t>
        </is>
      </c>
      <c r="KBI1" t="inlineStr">
        <is>
          <t>Column7486</t>
        </is>
      </c>
      <c r="KBJ1" t="inlineStr">
        <is>
          <t>Column7487</t>
        </is>
      </c>
      <c r="KBK1" t="inlineStr">
        <is>
          <t>Column7488</t>
        </is>
      </c>
      <c r="KBL1" t="inlineStr">
        <is>
          <t>Column7489</t>
        </is>
      </c>
      <c r="KBM1" t="inlineStr">
        <is>
          <t>Column7490</t>
        </is>
      </c>
      <c r="KBN1" t="inlineStr">
        <is>
          <t>Column7491</t>
        </is>
      </c>
      <c r="KBO1" t="inlineStr">
        <is>
          <t>Column7492</t>
        </is>
      </c>
      <c r="KBP1" t="inlineStr">
        <is>
          <t>Column7493</t>
        </is>
      </c>
      <c r="KBQ1" t="inlineStr">
        <is>
          <t>Column7494</t>
        </is>
      </c>
      <c r="KBR1" t="inlineStr">
        <is>
          <t>Column7495</t>
        </is>
      </c>
      <c r="KBS1" t="inlineStr">
        <is>
          <t>Column7496</t>
        </is>
      </c>
      <c r="KBT1" t="inlineStr">
        <is>
          <t>Column7497</t>
        </is>
      </c>
      <c r="KBU1" t="inlineStr">
        <is>
          <t>Column7498</t>
        </is>
      </c>
      <c r="KBV1" t="inlineStr">
        <is>
          <t>Column7499</t>
        </is>
      </c>
      <c r="KBW1" t="inlineStr">
        <is>
          <t>Column7500</t>
        </is>
      </c>
      <c r="KBX1" t="inlineStr">
        <is>
          <t>Column7501</t>
        </is>
      </c>
      <c r="KBY1" t="inlineStr">
        <is>
          <t>Column7502</t>
        </is>
      </c>
      <c r="KBZ1" t="inlineStr">
        <is>
          <t>Column7503</t>
        </is>
      </c>
      <c r="KCA1" t="inlineStr">
        <is>
          <t>Column7504</t>
        </is>
      </c>
      <c r="KCB1" t="inlineStr">
        <is>
          <t>Column7505</t>
        </is>
      </c>
      <c r="KCC1" t="inlineStr">
        <is>
          <t>Column7506</t>
        </is>
      </c>
      <c r="KCD1" t="inlineStr">
        <is>
          <t>Column7507</t>
        </is>
      </c>
      <c r="KCE1" t="inlineStr">
        <is>
          <t>Column7508</t>
        </is>
      </c>
      <c r="KCF1" t="inlineStr">
        <is>
          <t>Column7509</t>
        </is>
      </c>
      <c r="KCG1" t="inlineStr">
        <is>
          <t>Column7510</t>
        </is>
      </c>
      <c r="KCH1" t="inlineStr">
        <is>
          <t>Column7511</t>
        </is>
      </c>
      <c r="KCI1" t="inlineStr">
        <is>
          <t>Column7512</t>
        </is>
      </c>
      <c r="KCJ1" t="inlineStr">
        <is>
          <t>Column7513</t>
        </is>
      </c>
      <c r="KCK1" t="inlineStr">
        <is>
          <t>Column7514</t>
        </is>
      </c>
      <c r="KCL1" t="inlineStr">
        <is>
          <t>Column7515</t>
        </is>
      </c>
      <c r="KCM1" t="inlineStr">
        <is>
          <t>Column7516</t>
        </is>
      </c>
      <c r="KCN1" t="inlineStr">
        <is>
          <t>Column7517</t>
        </is>
      </c>
      <c r="KCO1" t="inlineStr">
        <is>
          <t>Column7518</t>
        </is>
      </c>
      <c r="KCP1" t="inlineStr">
        <is>
          <t>Column7519</t>
        </is>
      </c>
      <c r="KCQ1" t="inlineStr">
        <is>
          <t>Column7520</t>
        </is>
      </c>
      <c r="KCR1" t="inlineStr">
        <is>
          <t>Column7521</t>
        </is>
      </c>
      <c r="KCS1" t="inlineStr">
        <is>
          <t>Column7522</t>
        </is>
      </c>
      <c r="KCT1" t="inlineStr">
        <is>
          <t>Column7523</t>
        </is>
      </c>
      <c r="KCU1" t="inlineStr">
        <is>
          <t>Column7524</t>
        </is>
      </c>
      <c r="KCV1" t="inlineStr">
        <is>
          <t>Column7525</t>
        </is>
      </c>
      <c r="KCW1" t="inlineStr">
        <is>
          <t>Column7526</t>
        </is>
      </c>
      <c r="KCX1" t="inlineStr">
        <is>
          <t>Column7527</t>
        </is>
      </c>
      <c r="KCY1" t="inlineStr">
        <is>
          <t>Column7528</t>
        </is>
      </c>
      <c r="KCZ1" t="inlineStr">
        <is>
          <t>Column7529</t>
        </is>
      </c>
      <c r="KDA1" t="inlineStr">
        <is>
          <t>Column7530</t>
        </is>
      </c>
      <c r="KDB1" t="inlineStr">
        <is>
          <t>Column7531</t>
        </is>
      </c>
      <c r="KDC1" t="inlineStr">
        <is>
          <t>Column7532</t>
        </is>
      </c>
      <c r="KDD1" t="inlineStr">
        <is>
          <t>Column7533</t>
        </is>
      </c>
      <c r="KDE1" t="inlineStr">
        <is>
          <t>Column7534</t>
        </is>
      </c>
      <c r="KDF1" t="inlineStr">
        <is>
          <t>Column7535</t>
        </is>
      </c>
      <c r="KDG1" t="inlineStr">
        <is>
          <t>Column7536</t>
        </is>
      </c>
      <c r="KDH1" t="inlineStr">
        <is>
          <t>Column7537</t>
        </is>
      </c>
      <c r="KDI1" t="inlineStr">
        <is>
          <t>Column7538</t>
        </is>
      </c>
      <c r="KDJ1" t="inlineStr">
        <is>
          <t>Column7539</t>
        </is>
      </c>
      <c r="KDK1" t="inlineStr">
        <is>
          <t>Column7540</t>
        </is>
      </c>
      <c r="KDL1" t="inlineStr">
        <is>
          <t>Column7541</t>
        </is>
      </c>
      <c r="KDM1" t="inlineStr">
        <is>
          <t>Column7542</t>
        </is>
      </c>
      <c r="KDN1" t="inlineStr">
        <is>
          <t>Column7543</t>
        </is>
      </c>
      <c r="KDO1" t="inlineStr">
        <is>
          <t>Column7544</t>
        </is>
      </c>
      <c r="KDP1" t="inlineStr">
        <is>
          <t>Column7545</t>
        </is>
      </c>
      <c r="KDQ1" t="inlineStr">
        <is>
          <t>Column7546</t>
        </is>
      </c>
      <c r="KDR1" t="inlineStr">
        <is>
          <t>Column7547</t>
        </is>
      </c>
      <c r="KDS1" t="inlineStr">
        <is>
          <t>Column7548</t>
        </is>
      </c>
      <c r="KDT1" t="inlineStr">
        <is>
          <t>Column7549</t>
        </is>
      </c>
      <c r="KDU1" t="inlineStr">
        <is>
          <t>Column7550</t>
        </is>
      </c>
      <c r="KDV1" t="inlineStr">
        <is>
          <t>Column7551</t>
        </is>
      </c>
      <c r="KDW1" t="inlineStr">
        <is>
          <t>Column7552</t>
        </is>
      </c>
      <c r="KDX1" t="inlineStr">
        <is>
          <t>Column7553</t>
        </is>
      </c>
      <c r="KDY1" t="inlineStr">
        <is>
          <t>Column7554</t>
        </is>
      </c>
      <c r="KDZ1" t="inlineStr">
        <is>
          <t>Column7555</t>
        </is>
      </c>
      <c r="KEA1" t="inlineStr">
        <is>
          <t>Column7556</t>
        </is>
      </c>
      <c r="KEB1" t="inlineStr">
        <is>
          <t>Column7557</t>
        </is>
      </c>
      <c r="KEC1" t="inlineStr">
        <is>
          <t>Column7558</t>
        </is>
      </c>
      <c r="KED1" t="inlineStr">
        <is>
          <t>Column7559</t>
        </is>
      </c>
      <c r="KEE1" t="inlineStr">
        <is>
          <t>Column7560</t>
        </is>
      </c>
      <c r="KEF1" t="inlineStr">
        <is>
          <t>Column7561</t>
        </is>
      </c>
      <c r="KEG1" t="inlineStr">
        <is>
          <t>Column7562</t>
        </is>
      </c>
      <c r="KEH1" t="inlineStr">
        <is>
          <t>Column7563</t>
        </is>
      </c>
      <c r="KEI1" t="inlineStr">
        <is>
          <t>Column7564</t>
        </is>
      </c>
      <c r="KEJ1" t="inlineStr">
        <is>
          <t>Column7565</t>
        </is>
      </c>
      <c r="KEK1" t="inlineStr">
        <is>
          <t>Column7566</t>
        </is>
      </c>
      <c r="KEL1" t="inlineStr">
        <is>
          <t>Column7567</t>
        </is>
      </c>
      <c r="KEM1" t="inlineStr">
        <is>
          <t>Column7568</t>
        </is>
      </c>
      <c r="KEN1" t="inlineStr">
        <is>
          <t>Column7569</t>
        </is>
      </c>
      <c r="KEO1" t="inlineStr">
        <is>
          <t>Column7570</t>
        </is>
      </c>
      <c r="KEP1" t="inlineStr">
        <is>
          <t>Column7571</t>
        </is>
      </c>
      <c r="KEQ1" t="inlineStr">
        <is>
          <t>Column7572</t>
        </is>
      </c>
      <c r="KER1" t="inlineStr">
        <is>
          <t>Column7573</t>
        </is>
      </c>
      <c r="KES1" t="inlineStr">
        <is>
          <t>Column7574</t>
        </is>
      </c>
      <c r="KET1" t="inlineStr">
        <is>
          <t>Column7575</t>
        </is>
      </c>
      <c r="KEU1" t="inlineStr">
        <is>
          <t>Column7576</t>
        </is>
      </c>
      <c r="KEV1" t="inlineStr">
        <is>
          <t>Column7577</t>
        </is>
      </c>
      <c r="KEW1" t="inlineStr">
        <is>
          <t>Column7578</t>
        </is>
      </c>
      <c r="KEX1" t="inlineStr">
        <is>
          <t>Column7579</t>
        </is>
      </c>
      <c r="KEY1" t="inlineStr">
        <is>
          <t>Column7580</t>
        </is>
      </c>
      <c r="KEZ1" t="inlineStr">
        <is>
          <t>Column7581</t>
        </is>
      </c>
      <c r="KFA1" t="inlineStr">
        <is>
          <t>Column7582</t>
        </is>
      </c>
      <c r="KFB1" t="inlineStr">
        <is>
          <t>Column7583</t>
        </is>
      </c>
      <c r="KFC1" t="inlineStr">
        <is>
          <t>Column7584</t>
        </is>
      </c>
      <c r="KFD1" t="inlineStr">
        <is>
          <t>Column7585</t>
        </is>
      </c>
      <c r="KFE1" t="inlineStr">
        <is>
          <t>Column7586</t>
        </is>
      </c>
      <c r="KFF1" t="inlineStr">
        <is>
          <t>Column7587</t>
        </is>
      </c>
      <c r="KFG1" t="inlineStr">
        <is>
          <t>Column7588</t>
        </is>
      </c>
      <c r="KFH1" t="inlineStr">
        <is>
          <t>Column7589</t>
        </is>
      </c>
      <c r="KFI1" t="inlineStr">
        <is>
          <t>Column7590</t>
        </is>
      </c>
      <c r="KFJ1" t="inlineStr">
        <is>
          <t>Column7591</t>
        </is>
      </c>
      <c r="KFK1" t="inlineStr">
        <is>
          <t>Column7592</t>
        </is>
      </c>
      <c r="KFL1" t="inlineStr">
        <is>
          <t>Column7593</t>
        </is>
      </c>
      <c r="KFM1" t="inlineStr">
        <is>
          <t>Column7594</t>
        </is>
      </c>
      <c r="KFN1" t="inlineStr">
        <is>
          <t>Column7595</t>
        </is>
      </c>
      <c r="KFO1" t="inlineStr">
        <is>
          <t>Column7596</t>
        </is>
      </c>
      <c r="KFP1" t="inlineStr">
        <is>
          <t>Column7597</t>
        </is>
      </c>
      <c r="KFQ1" t="inlineStr">
        <is>
          <t>Column7598</t>
        </is>
      </c>
      <c r="KFR1" t="inlineStr">
        <is>
          <t>Column7599</t>
        </is>
      </c>
      <c r="KFS1" t="inlineStr">
        <is>
          <t>Column7600</t>
        </is>
      </c>
      <c r="KFT1" t="inlineStr">
        <is>
          <t>Column7601</t>
        </is>
      </c>
      <c r="KFU1" t="inlineStr">
        <is>
          <t>Column7602</t>
        </is>
      </c>
      <c r="KFV1" t="inlineStr">
        <is>
          <t>Column7603</t>
        </is>
      </c>
      <c r="KFW1" t="inlineStr">
        <is>
          <t>Column7604</t>
        </is>
      </c>
      <c r="KFX1" t="inlineStr">
        <is>
          <t>Column7605</t>
        </is>
      </c>
      <c r="KFY1" t="inlineStr">
        <is>
          <t>Column7606</t>
        </is>
      </c>
      <c r="KFZ1" t="inlineStr">
        <is>
          <t>Column7607</t>
        </is>
      </c>
      <c r="KGA1" t="inlineStr">
        <is>
          <t>Column7608</t>
        </is>
      </c>
      <c r="KGB1" t="inlineStr">
        <is>
          <t>Column7609</t>
        </is>
      </c>
      <c r="KGC1" t="inlineStr">
        <is>
          <t>Column7610</t>
        </is>
      </c>
      <c r="KGD1" t="inlineStr">
        <is>
          <t>Column7611</t>
        </is>
      </c>
      <c r="KGE1" t="inlineStr">
        <is>
          <t>Column7612</t>
        </is>
      </c>
      <c r="KGF1" t="inlineStr">
        <is>
          <t>Column7613</t>
        </is>
      </c>
      <c r="KGG1" t="inlineStr">
        <is>
          <t>Column7614</t>
        </is>
      </c>
      <c r="KGH1" t="inlineStr">
        <is>
          <t>Column7615</t>
        </is>
      </c>
      <c r="KGI1" t="inlineStr">
        <is>
          <t>Column7616</t>
        </is>
      </c>
      <c r="KGJ1" t="inlineStr">
        <is>
          <t>Column7617</t>
        </is>
      </c>
      <c r="KGK1" t="inlineStr">
        <is>
          <t>Column7618</t>
        </is>
      </c>
      <c r="KGL1" t="inlineStr">
        <is>
          <t>Column7619</t>
        </is>
      </c>
      <c r="KGM1" t="inlineStr">
        <is>
          <t>Column7620</t>
        </is>
      </c>
      <c r="KGN1" t="inlineStr">
        <is>
          <t>Column7621</t>
        </is>
      </c>
      <c r="KGO1" t="inlineStr">
        <is>
          <t>Column7622</t>
        </is>
      </c>
      <c r="KGP1" t="inlineStr">
        <is>
          <t>Column7623</t>
        </is>
      </c>
      <c r="KGQ1" t="inlineStr">
        <is>
          <t>Column7624</t>
        </is>
      </c>
      <c r="KGR1" t="inlineStr">
        <is>
          <t>Column7625</t>
        </is>
      </c>
      <c r="KGS1" t="inlineStr">
        <is>
          <t>Column7626</t>
        </is>
      </c>
      <c r="KGT1" t="inlineStr">
        <is>
          <t>Column7627</t>
        </is>
      </c>
      <c r="KGU1" t="inlineStr">
        <is>
          <t>Column7628</t>
        </is>
      </c>
      <c r="KGV1" t="inlineStr">
        <is>
          <t>Column7629</t>
        </is>
      </c>
      <c r="KGW1" t="inlineStr">
        <is>
          <t>Column7630</t>
        </is>
      </c>
      <c r="KGX1" t="inlineStr">
        <is>
          <t>Column7631</t>
        </is>
      </c>
      <c r="KGY1" t="inlineStr">
        <is>
          <t>Column7632</t>
        </is>
      </c>
      <c r="KGZ1" t="inlineStr">
        <is>
          <t>Column7633</t>
        </is>
      </c>
      <c r="KHA1" t="inlineStr">
        <is>
          <t>Column7634</t>
        </is>
      </c>
      <c r="KHB1" t="inlineStr">
        <is>
          <t>Column7635</t>
        </is>
      </c>
      <c r="KHC1" t="inlineStr">
        <is>
          <t>Column7636</t>
        </is>
      </c>
      <c r="KHD1" t="inlineStr">
        <is>
          <t>Column7637</t>
        </is>
      </c>
      <c r="KHE1" t="inlineStr">
        <is>
          <t>Column7638</t>
        </is>
      </c>
      <c r="KHF1" t="inlineStr">
        <is>
          <t>Column7639</t>
        </is>
      </c>
      <c r="KHG1" t="inlineStr">
        <is>
          <t>Column7640</t>
        </is>
      </c>
      <c r="KHH1" t="inlineStr">
        <is>
          <t>Column7641</t>
        </is>
      </c>
      <c r="KHI1" t="inlineStr">
        <is>
          <t>Column7642</t>
        </is>
      </c>
      <c r="KHJ1" t="inlineStr">
        <is>
          <t>Column7643</t>
        </is>
      </c>
      <c r="KHK1" t="inlineStr">
        <is>
          <t>Column7644</t>
        </is>
      </c>
      <c r="KHL1" t="inlineStr">
        <is>
          <t>Column7645</t>
        </is>
      </c>
      <c r="KHM1" t="inlineStr">
        <is>
          <t>Column7646</t>
        </is>
      </c>
      <c r="KHN1" t="inlineStr">
        <is>
          <t>Column7647</t>
        </is>
      </c>
      <c r="KHO1" t="inlineStr">
        <is>
          <t>Column7648</t>
        </is>
      </c>
      <c r="KHP1" t="inlineStr">
        <is>
          <t>Column7649</t>
        </is>
      </c>
      <c r="KHQ1" t="inlineStr">
        <is>
          <t>Column7650</t>
        </is>
      </c>
      <c r="KHR1" t="inlineStr">
        <is>
          <t>Column7651</t>
        </is>
      </c>
      <c r="KHS1" t="inlineStr">
        <is>
          <t>Column7652</t>
        </is>
      </c>
      <c r="KHT1" t="inlineStr">
        <is>
          <t>Column7653</t>
        </is>
      </c>
      <c r="KHU1" t="inlineStr">
        <is>
          <t>Column7654</t>
        </is>
      </c>
      <c r="KHV1" t="inlineStr">
        <is>
          <t>Column7655</t>
        </is>
      </c>
      <c r="KHW1" t="inlineStr">
        <is>
          <t>Column7656</t>
        </is>
      </c>
      <c r="KHX1" t="inlineStr">
        <is>
          <t>Column7657</t>
        </is>
      </c>
      <c r="KHY1" t="inlineStr">
        <is>
          <t>Column7658</t>
        </is>
      </c>
      <c r="KHZ1" t="inlineStr">
        <is>
          <t>Column7659</t>
        </is>
      </c>
      <c r="KIA1" t="inlineStr">
        <is>
          <t>Column7660</t>
        </is>
      </c>
      <c r="KIB1" t="inlineStr">
        <is>
          <t>Column7661</t>
        </is>
      </c>
      <c r="KIC1" t="inlineStr">
        <is>
          <t>Column7662</t>
        </is>
      </c>
      <c r="KID1" t="inlineStr">
        <is>
          <t>Column7663</t>
        </is>
      </c>
      <c r="KIE1" t="inlineStr">
        <is>
          <t>Column7664</t>
        </is>
      </c>
      <c r="KIF1" t="inlineStr">
        <is>
          <t>Column7665</t>
        </is>
      </c>
      <c r="KIG1" t="inlineStr">
        <is>
          <t>Column7666</t>
        </is>
      </c>
      <c r="KIH1" t="inlineStr">
        <is>
          <t>Column7667</t>
        </is>
      </c>
      <c r="KII1" t="inlineStr">
        <is>
          <t>Column7668</t>
        </is>
      </c>
      <c r="KIJ1" t="inlineStr">
        <is>
          <t>Column7669</t>
        </is>
      </c>
      <c r="KIK1" t="inlineStr">
        <is>
          <t>Column7670</t>
        </is>
      </c>
      <c r="KIL1" t="inlineStr">
        <is>
          <t>Column7671</t>
        </is>
      </c>
      <c r="KIM1" t="inlineStr">
        <is>
          <t>Column7672</t>
        </is>
      </c>
      <c r="KIN1" t="inlineStr">
        <is>
          <t>Column7673</t>
        </is>
      </c>
      <c r="KIO1" t="inlineStr">
        <is>
          <t>Column7674</t>
        </is>
      </c>
      <c r="KIP1" t="inlineStr">
        <is>
          <t>Column7675</t>
        </is>
      </c>
      <c r="KIQ1" t="inlineStr">
        <is>
          <t>Column7676</t>
        </is>
      </c>
      <c r="KIR1" t="inlineStr">
        <is>
          <t>Column7677</t>
        </is>
      </c>
      <c r="KIS1" t="inlineStr">
        <is>
          <t>Column7678</t>
        </is>
      </c>
      <c r="KIT1" t="inlineStr">
        <is>
          <t>Column7679</t>
        </is>
      </c>
      <c r="KIU1" t="inlineStr">
        <is>
          <t>Column7680</t>
        </is>
      </c>
      <c r="KIV1" t="inlineStr">
        <is>
          <t>Column7681</t>
        </is>
      </c>
      <c r="KIW1" t="inlineStr">
        <is>
          <t>Column7682</t>
        </is>
      </c>
      <c r="KIX1" t="inlineStr">
        <is>
          <t>Column7683</t>
        </is>
      </c>
      <c r="KIY1" t="inlineStr">
        <is>
          <t>Column7684</t>
        </is>
      </c>
      <c r="KIZ1" t="inlineStr">
        <is>
          <t>Column7685</t>
        </is>
      </c>
      <c r="KJA1" t="inlineStr">
        <is>
          <t>Column7686</t>
        </is>
      </c>
      <c r="KJB1" t="inlineStr">
        <is>
          <t>Column7687</t>
        </is>
      </c>
      <c r="KJC1" t="inlineStr">
        <is>
          <t>Column7688</t>
        </is>
      </c>
      <c r="KJD1" t="inlineStr">
        <is>
          <t>Column7689</t>
        </is>
      </c>
      <c r="KJE1" t="inlineStr">
        <is>
          <t>Column7690</t>
        </is>
      </c>
      <c r="KJF1" t="inlineStr">
        <is>
          <t>Column7691</t>
        </is>
      </c>
      <c r="KJG1" t="inlineStr">
        <is>
          <t>Column7692</t>
        </is>
      </c>
      <c r="KJH1" t="inlineStr">
        <is>
          <t>Column7693</t>
        </is>
      </c>
      <c r="KJI1" t="inlineStr">
        <is>
          <t>Column7694</t>
        </is>
      </c>
      <c r="KJJ1" t="inlineStr">
        <is>
          <t>Column7695</t>
        </is>
      </c>
      <c r="KJK1" t="inlineStr">
        <is>
          <t>Column7696</t>
        </is>
      </c>
      <c r="KJL1" t="inlineStr">
        <is>
          <t>Column7697</t>
        </is>
      </c>
      <c r="KJM1" t="inlineStr">
        <is>
          <t>Column7698</t>
        </is>
      </c>
      <c r="KJN1" t="inlineStr">
        <is>
          <t>Column7699</t>
        </is>
      </c>
      <c r="KJO1" t="inlineStr">
        <is>
          <t>Column7700</t>
        </is>
      </c>
      <c r="KJP1" t="inlineStr">
        <is>
          <t>Column7701</t>
        </is>
      </c>
      <c r="KJQ1" t="inlineStr">
        <is>
          <t>Column7702</t>
        </is>
      </c>
      <c r="KJR1" t="inlineStr">
        <is>
          <t>Column7703</t>
        </is>
      </c>
      <c r="KJS1" t="inlineStr">
        <is>
          <t>Column7704</t>
        </is>
      </c>
      <c r="KJT1" t="inlineStr">
        <is>
          <t>Column7705</t>
        </is>
      </c>
      <c r="KJU1" t="inlineStr">
        <is>
          <t>Column7706</t>
        </is>
      </c>
      <c r="KJV1" t="inlineStr">
        <is>
          <t>Column7707</t>
        </is>
      </c>
      <c r="KJW1" t="inlineStr">
        <is>
          <t>Column7708</t>
        </is>
      </c>
      <c r="KJX1" t="inlineStr">
        <is>
          <t>Column7709</t>
        </is>
      </c>
      <c r="KJY1" t="inlineStr">
        <is>
          <t>Column7710</t>
        </is>
      </c>
      <c r="KJZ1" t="inlineStr">
        <is>
          <t>Column7711</t>
        </is>
      </c>
      <c r="KKA1" t="inlineStr">
        <is>
          <t>Column7712</t>
        </is>
      </c>
      <c r="KKB1" t="inlineStr">
        <is>
          <t>Column7713</t>
        </is>
      </c>
      <c r="KKC1" t="inlineStr">
        <is>
          <t>Column7714</t>
        </is>
      </c>
      <c r="KKD1" t="inlineStr">
        <is>
          <t>Column7715</t>
        </is>
      </c>
      <c r="KKE1" t="inlineStr">
        <is>
          <t>Column7716</t>
        </is>
      </c>
      <c r="KKF1" t="inlineStr">
        <is>
          <t>Column7717</t>
        </is>
      </c>
      <c r="KKG1" t="inlineStr">
        <is>
          <t>Column7718</t>
        </is>
      </c>
      <c r="KKH1" t="inlineStr">
        <is>
          <t>Column7719</t>
        </is>
      </c>
      <c r="KKI1" t="inlineStr">
        <is>
          <t>Column7720</t>
        </is>
      </c>
      <c r="KKJ1" t="inlineStr">
        <is>
          <t>Column7721</t>
        </is>
      </c>
      <c r="KKK1" t="inlineStr">
        <is>
          <t>Column7722</t>
        </is>
      </c>
      <c r="KKL1" t="inlineStr">
        <is>
          <t>Column7723</t>
        </is>
      </c>
      <c r="KKM1" t="inlineStr">
        <is>
          <t>Column7724</t>
        </is>
      </c>
      <c r="KKN1" t="inlineStr">
        <is>
          <t>Column7725</t>
        </is>
      </c>
      <c r="KKO1" t="inlineStr">
        <is>
          <t>Column7726</t>
        </is>
      </c>
      <c r="KKP1" t="inlineStr">
        <is>
          <t>Column7727</t>
        </is>
      </c>
      <c r="KKQ1" t="inlineStr">
        <is>
          <t>Column7728</t>
        </is>
      </c>
      <c r="KKR1" t="inlineStr">
        <is>
          <t>Column7729</t>
        </is>
      </c>
      <c r="KKS1" t="inlineStr">
        <is>
          <t>Column7730</t>
        </is>
      </c>
      <c r="KKT1" t="inlineStr">
        <is>
          <t>Column7731</t>
        </is>
      </c>
      <c r="KKU1" t="inlineStr">
        <is>
          <t>Column7732</t>
        </is>
      </c>
      <c r="KKV1" t="inlineStr">
        <is>
          <t>Column7733</t>
        </is>
      </c>
      <c r="KKW1" t="inlineStr">
        <is>
          <t>Column7734</t>
        </is>
      </c>
      <c r="KKX1" t="inlineStr">
        <is>
          <t>Column7735</t>
        </is>
      </c>
      <c r="KKY1" t="inlineStr">
        <is>
          <t>Column7736</t>
        </is>
      </c>
      <c r="KKZ1" t="inlineStr">
        <is>
          <t>Column7737</t>
        </is>
      </c>
      <c r="KLA1" t="inlineStr">
        <is>
          <t>Column7738</t>
        </is>
      </c>
      <c r="KLB1" t="inlineStr">
        <is>
          <t>Column7739</t>
        </is>
      </c>
      <c r="KLC1" t="inlineStr">
        <is>
          <t>Column7740</t>
        </is>
      </c>
      <c r="KLD1" t="inlineStr">
        <is>
          <t>Column7741</t>
        </is>
      </c>
      <c r="KLE1" t="inlineStr">
        <is>
          <t>Column7742</t>
        </is>
      </c>
      <c r="KLF1" t="inlineStr">
        <is>
          <t>Column7743</t>
        </is>
      </c>
      <c r="KLG1" t="inlineStr">
        <is>
          <t>Column7744</t>
        </is>
      </c>
      <c r="KLH1" t="inlineStr">
        <is>
          <t>Column7745</t>
        </is>
      </c>
      <c r="KLI1" t="inlineStr">
        <is>
          <t>Column7746</t>
        </is>
      </c>
      <c r="KLJ1" t="inlineStr">
        <is>
          <t>Column7747</t>
        </is>
      </c>
      <c r="KLK1" t="inlineStr">
        <is>
          <t>Column7748</t>
        </is>
      </c>
      <c r="KLL1" t="inlineStr">
        <is>
          <t>Column7749</t>
        </is>
      </c>
      <c r="KLM1" t="inlineStr">
        <is>
          <t>Column7750</t>
        </is>
      </c>
      <c r="KLN1" t="inlineStr">
        <is>
          <t>Column7751</t>
        </is>
      </c>
      <c r="KLO1" t="inlineStr">
        <is>
          <t>Column7752</t>
        </is>
      </c>
      <c r="KLP1" t="inlineStr">
        <is>
          <t>Column7753</t>
        </is>
      </c>
      <c r="KLQ1" t="inlineStr">
        <is>
          <t>Column7754</t>
        </is>
      </c>
      <c r="KLR1" t="inlineStr">
        <is>
          <t>Column7755</t>
        </is>
      </c>
      <c r="KLS1" t="inlineStr">
        <is>
          <t>Column7756</t>
        </is>
      </c>
      <c r="KLT1" t="inlineStr">
        <is>
          <t>Column7757</t>
        </is>
      </c>
      <c r="KLU1" t="inlineStr">
        <is>
          <t>Column7758</t>
        </is>
      </c>
      <c r="KLV1" t="inlineStr">
        <is>
          <t>Column7759</t>
        </is>
      </c>
      <c r="KLW1" t="inlineStr">
        <is>
          <t>Column7760</t>
        </is>
      </c>
      <c r="KLX1" t="inlineStr">
        <is>
          <t>Column7761</t>
        </is>
      </c>
      <c r="KLY1" t="inlineStr">
        <is>
          <t>Column7762</t>
        </is>
      </c>
      <c r="KLZ1" t="inlineStr">
        <is>
          <t>Column7763</t>
        </is>
      </c>
      <c r="KMA1" t="inlineStr">
        <is>
          <t>Column7764</t>
        </is>
      </c>
      <c r="KMB1" t="inlineStr">
        <is>
          <t>Column7765</t>
        </is>
      </c>
      <c r="KMC1" t="inlineStr">
        <is>
          <t>Column7766</t>
        </is>
      </c>
      <c r="KMD1" t="inlineStr">
        <is>
          <t>Column7767</t>
        </is>
      </c>
      <c r="KME1" t="inlineStr">
        <is>
          <t>Column7768</t>
        </is>
      </c>
      <c r="KMF1" t="inlineStr">
        <is>
          <t>Column7769</t>
        </is>
      </c>
      <c r="KMG1" t="inlineStr">
        <is>
          <t>Column7770</t>
        </is>
      </c>
      <c r="KMH1" t="inlineStr">
        <is>
          <t>Column7771</t>
        </is>
      </c>
      <c r="KMI1" t="inlineStr">
        <is>
          <t>Column7772</t>
        </is>
      </c>
      <c r="KMJ1" t="inlineStr">
        <is>
          <t>Column7773</t>
        </is>
      </c>
      <c r="KMK1" t="inlineStr">
        <is>
          <t>Column7774</t>
        </is>
      </c>
      <c r="KML1" t="inlineStr">
        <is>
          <t>Column7775</t>
        </is>
      </c>
      <c r="KMM1" t="inlineStr">
        <is>
          <t>Column7776</t>
        </is>
      </c>
      <c r="KMN1" t="inlineStr">
        <is>
          <t>Column7777</t>
        </is>
      </c>
      <c r="KMO1" t="inlineStr">
        <is>
          <t>Column7778</t>
        </is>
      </c>
      <c r="KMP1" t="inlineStr">
        <is>
          <t>Column7779</t>
        </is>
      </c>
      <c r="KMQ1" t="inlineStr">
        <is>
          <t>Column7780</t>
        </is>
      </c>
      <c r="KMR1" t="inlineStr">
        <is>
          <t>Column7781</t>
        </is>
      </c>
      <c r="KMS1" t="inlineStr">
        <is>
          <t>Column7782</t>
        </is>
      </c>
      <c r="KMT1" t="inlineStr">
        <is>
          <t>Column7783</t>
        </is>
      </c>
      <c r="KMU1" t="inlineStr">
        <is>
          <t>Column7784</t>
        </is>
      </c>
      <c r="KMV1" t="inlineStr">
        <is>
          <t>Column7785</t>
        </is>
      </c>
      <c r="KMW1" t="inlineStr">
        <is>
          <t>Column7786</t>
        </is>
      </c>
      <c r="KMX1" t="inlineStr">
        <is>
          <t>Column7787</t>
        </is>
      </c>
      <c r="KMY1" t="inlineStr">
        <is>
          <t>Column7788</t>
        </is>
      </c>
      <c r="KMZ1" t="inlineStr">
        <is>
          <t>Column7789</t>
        </is>
      </c>
      <c r="KNA1" t="inlineStr">
        <is>
          <t>Column7790</t>
        </is>
      </c>
      <c r="KNB1" t="inlineStr">
        <is>
          <t>Column7791</t>
        </is>
      </c>
      <c r="KNC1" t="inlineStr">
        <is>
          <t>Column7792</t>
        </is>
      </c>
      <c r="KND1" t="inlineStr">
        <is>
          <t>Column7793</t>
        </is>
      </c>
      <c r="KNE1" t="inlineStr">
        <is>
          <t>Column7794</t>
        </is>
      </c>
      <c r="KNF1" t="inlineStr">
        <is>
          <t>Column7795</t>
        </is>
      </c>
      <c r="KNG1" t="inlineStr">
        <is>
          <t>Column7796</t>
        </is>
      </c>
      <c r="KNH1" t="inlineStr">
        <is>
          <t>Column7797</t>
        </is>
      </c>
      <c r="KNI1" t="inlineStr">
        <is>
          <t>Column7798</t>
        </is>
      </c>
      <c r="KNJ1" t="inlineStr">
        <is>
          <t>Column7799</t>
        </is>
      </c>
      <c r="KNK1" t="inlineStr">
        <is>
          <t>Column7800</t>
        </is>
      </c>
      <c r="KNL1" t="inlineStr">
        <is>
          <t>Column7801</t>
        </is>
      </c>
      <c r="KNM1" t="inlineStr">
        <is>
          <t>Column7802</t>
        </is>
      </c>
      <c r="KNN1" t="inlineStr">
        <is>
          <t>Column7803</t>
        </is>
      </c>
      <c r="KNO1" t="inlineStr">
        <is>
          <t>Column7804</t>
        </is>
      </c>
      <c r="KNP1" t="inlineStr">
        <is>
          <t>Column7805</t>
        </is>
      </c>
      <c r="KNQ1" t="inlineStr">
        <is>
          <t>Column7806</t>
        </is>
      </c>
      <c r="KNR1" t="inlineStr">
        <is>
          <t>Column7807</t>
        </is>
      </c>
      <c r="KNS1" t="inlineStr">
        <is>
          <t>Column7808</t>
        </is>
      </c>
      <c r="KNT1" t="inlineStr">
        <is>
          <t>Column7809</t>
        </is>
      </c>
      <c r="KNU1" t="inlineStr">
        <is>
          <t>Column7810</t>
        </is>
      </c>
      <c r="KNV1" t="inlineStr">
        <is>
          <t>Column7811</t>
        </is>
      </c>
      <c r="KNW1" t="inlineStr">
        <is>
          <t>Column7812</t>
        </is>
      </c>
      <c r="KNX1" t="inlineStr">
        <is>
          <t>Column7813</t>
        </is>
      </c>
      <c r="KNY1" t="inlineStr">
        <is>
          <t>Column7814</t>
        </is>
      </c>
      <c r="KNZ1" t="inlineStr">
        <is>
          <t>Column7815</t>
        </is>
      </c>
      <c r="KOA1" t="inlineStr">
        <is>
          <t>Column7816</t>
        </is>
      </c>
      <c r="KOB1" t="inlineStr">
        <is>
          <t>Column7817</t>
        </is>
      </c>
      <c r="KOC1" t="inlineStr">
        <is>
          <t>Column7818</t>
        </is>
      </c>
      <c r="KOD1" t="inlineStr">
        <is>
          <t>Column7819</t>
        </is>
      </c>
      <c r="KOE1" t="inlineStr">
        <is>
          <t>Column7820</t>
        </is>
      </c>
      <c r="KOF1" t="inlineStr">
        <is>
          <t>Column7821</t>
        </is>
      </c>
      <c r="KOG1" t="inlineStr">
        <is>
          <t>Column7822</t>
        </is>
      </c>
      <c r="KOH1" t="inlineStr">
        <is>
          <t>Column7823</t>
        </is>
      </c>
      <c r="KOI1" t="inlineStr">
        <is>
          <t>Column7824</t>
        </is>
      </c>
      <c r="KOJ1" t="inlineStr">
        <is>
          <t>Column7825</t>
        </is>
      </c>
      <c r="KOK1" t="inlineStr">
        <is>
          <t>Column7826</t>
        </is>
      </c>
      <c r="KOL1" t="inlineStr">
        <is>
          <t>Column7827</t>
        </is>
      </c>
      <c r="KOM1" t="inlineStr">
        <is>
          <t>Column7828</t>
        </is>
      </c>
      <c r="KON1" t="inlineStr">
        <is>
          <t>Column7829</t>
        </is>
      </c>
      <c r="KOO1" t="inlineStr">
        <is>
          <t>Column7830</t>
        </is>
      </c>
      <c r="KOP1" t="inlineStr">
        <is>
          <t>Column7831</t>
        </is>
      </c>
      <c r="KOQ1" t="inlineStr">
        <is>
          <t>Column7832</t>
        </is>
      </c>
      <c r="KOR1" t="inlineStr">
        <is>
          <t>Column7833</t>
        </is>
      </c>
      <c r="KOS1" t="inlineStr">
        <is>
          <t>Column7834</t>
        </is>
      </c>
      <c r="KOT1" t="inlineStr">
        <is>
          <t>Column7835</t>
        </is>
      </c>
      <c r="KOU1" t="inlineStr">
        <is>
          <t>Column7836</t>
        </is>
      </c>
      <c r="KOV1" t="inlineStr">
        <is>
          <t>Column7837</t>
        </is>
      </c>
      <c r="KOW1" t="inlineStr">
        <is>
          <t>Column7838</t>
        </is>
      </c>
      <c r="KOX1" t="inlineStr">
        <is>
          <t>Column7839</t>
        </is>
      </c>
      <c r="KOY1" t="inlineStr">
        <is>
          <t>Column7840</t>
        </is>
      </c>
      <c r="KOZ1" t="inlineStr">
        <is>
          <t>Column7841</t>
        </is>
      </c>
      <c r="KPA1" t="inlineStr">
        <is>
          <t>Column7842</t>
        </is>
      </c>
      <c r="KPB1" t="inlineStr">
        <is>
          <t>Column7843</t>
        </is>
      </c>
      <c r="KPC1" t="inlineStr">
        <is>
          <t>Column7844</t>
        </is>
      </c>
      <c r="KPD1" t="inlineStr">
        <is>
          <t>Column7845</t>
        </is>
      </c>
      <c r="KPE1" t="inlineStr">
        <is>
          <t>Column7846</t>
        </is>
      </c>
      <c r="KPF1" t="inlineStr">
        <is>
          <t>Column7847</t>
        </is>
      </c>
      <c r="KPG1" t="inlineStr">
        <is>
          <t>Column7848</t>
        </is>
      </c>
      <c r="KPH1" t="inlineStr">
        <is>
          <t>Column7849</t>
        </is>
      </c>
      <c r="KPI1" t="inlineStr">
        <is>
          <t>Column7850</t>
        </is>
      </c>
      <c r="KPJ1" t="inlineStr">
        <is>
          <t>Column7851</t>
        </is>
      </c>
      <c r="KPK1" t="inlineStr">
        <is>
          <t>Column7852</t>
        </is>
      </c>
      <c r="KPL1" t="inlineStr">
        <is>
          <t>Column7853</t>
        </is>
      </c>
      <c r="KPM1" t="inlineStr">
        <is>
          <t>Column7854</t>
        </is>
      </c>
      <c r="KPN1" t="inlineStr">
        <is>
          <t>Column7855</t>
        </is>
      </c>
      <c r="KPO1" t="inlineStr">
        <is>
          <t>Column7856</t>
        </is>
      </c>
      <c r="KPP1" t="inlineStr">
        <is>
          <t>Column7857</t>
        </is>
      </c>
      <c r="KPQ1" t="inlineStr">
        <is>
          <t>Column7858</t>
        </is>
      </c>
      <c r="KPR1" t="inlineStr">
        <is>
          <t>Column7859</t>
        </is>
      </c>
      <c r="KPS1" t="inlineStr">
        <is>
          <t>Column7860</t>
        </is>
      </c>
      <c r="KPT1" t="inlineStr">
        <is>
          <t>Column7861</t>
        </is>
      </c>
      <c r="KPU1" t="inlineStr">
        <is>
          <t>Column7862</t>
        </is>
      </c>
      <c r="KPV1" t="inlineStr">
        <is>
          <t>Column7863</t>
        </is>
      </c>
      <c r="KPW1" t="inlineStr">
        <is>
          <t>Column7864</t>
        </is>
      </c>
      <c r="KPX1" t="inlineStr">
        <is>
          <t>Column7865</t>
        </is>
      </c>
      <c r="KPY1" t="inlineStr">
        <is>
          <t>Column7866</t>
        </is>
      </c>
      <c r="KPZ1" t="inlineStr">
        <is>
          <t>Column7867</t>
        </is>
      </c>
      <c r="KQA1" t="inlineStr">
        <is>
          <t>Column7868</t>
        </is>
      </c>
      <c r="KQB1" t="inlineStr">
        <is>
          <t>Column7869</t>
        </is>
      </c>
      <c r="KQC1" t="inlineStr">
        <is>
          <t>Column7870</t>
        </is>
      </c>
      <c r="KQD1" t="inlineStr">
        <is>
          <t>Column7871</t>
        </is>
      </c>
      <c r="KQE1" t="inlineStr">
        <is>
          <t>Column7872</t>
        </is>
      </c>
      <c r="KQF1" t="inlineStr">
        <is>
          <t>Column7873</t>
        </is>
      </c>
      <c r="KQG1" t="inlineStr">
        <is>
          <t>Column7874</t>
        </is>
      </c>
      <c r="KQH1" t="inlineStr">
        <is>
          <t>Column7875</t>
        </is>
      </c>
      <c r="KQI1" t="inlineStr">
        <is>
          <t>Column7876</t>
        </is>
      </c>
      <c r="KQJ1" t="inlineStr">
        <is>
          <t>Column7877</t>
        </is>
      </c>
      <c r="KQK1" t="inlineStr">
        <is>
          <t>Column7878</t>
        </is>
      </c>
      <c r="KQL1" t="inlineStr">
        <is>
          <t>Column7879</t>
        </is>
      </c>
      <c r="KQM1" t="inlineStr">
        <is>
          <t>Column7880</t>
        </is>
      </c>
      <c r="KQN1" t="inlineStr">
        <is>
          <t>Column7881</t>
        </is>
      </c>
      <c r="KQO1" t="inlineStr">
        <is>
          <t>Column7882</t>
        </is>
      </c>
      <c r="KQP1" t="inlineStr">
        <is>
          <t>Column7883</t>
        </is>
      </c>
      <c r="KQQ1" t="inlineStr">
        <is>
          <t>Column7884</t>
        </is>
      </c>
      <c r="KQR1" t="inlineStr">
        <is>
          <t>Column7885</t>
        </is>
      </c>
      <c r="KQS1" t="inlineStr">
        <is>
          <t>Column7886</t>
        </is>
      </c>
      <c r="KQT1" t="inlineStr">
        <is>
          <t>Column7887</t>
        </is>
      </c>
      <c r="KQU1" t="inlineStr">
        <is>
          <t>Column7888</t>
        </is>
      </c>
      <c r="KQV1" t="inlineStr">
        <is>
          <t>Column7889</t>
        </is>
      </c>
      <c r="KQW1" t="inlineStr">
        <is>
          <t>Column7890</t>
        </is>
      </c>
      <c r="KQX1" t="inlineStr">
        <is>
          <t>Column7891</t>
        </is>
      </c>
      <c r="KQY1" t="inlineStr">
        <is>
          <t>Column7892</t>
        </is>
      </c>
      <c r="KQZ1" t="inlineStr">
        <is>
          <t>Column7893</t>
        </is>
      </c>
      <c r="KRA1" t="inlineStr">
        <is>
          <t>Column7894</t>
        </is>
      </c>
      <c r="KRB1" t="inlineStr">
        <is>
          <t>Column7895</t>
        </is>
      </c>
      <c r="KRC1" t="inlineStr">
        <is>
          <t>Column7896</t>
        </is>
      </c>
      <c r="KRD1" t="inlineStr">
        <is>
          <t>Column7897</t>
        </is>
      </c>
      <c r="KRE1" t="inlineStr">
        <is>
          <t>Column7898</t>
        </is>
      </c>
      <c r="KRF1" t="inlineStr">
        <is>
          <t>Column7899</t>
        </is>
      </c>
      <c r="KRG1" t="inlineStr">
        <is>
          <t>Column7900</t>
        </is>
      </c>
      <c r="KRH1" t="inlineStr">
        <is>
          <t>Column7901</t>
        </is>
      </c>
      <c r="KRI1" t="inlineStr">
        <is>
          <t>Column7902</t>
        </is>
      </c>
      <c r="KRJ1" t="inlineStr">
        <is>
          <t>Column7903</t>
        </is>
      </c>
      <c r="KRK1" t="inlineStr">
        <is>
          <t>Column7904</t>
        </is>
      </c>
      <c r="KRL1" t="inlineStr">
        <is>
          <t>Column7905</t>
        </is>
      </c>
      <c r="KRM1" t="inlineStr">
        <is>
          <t>Column7906</t>
        </is>
      </c>
      <c r="KRN1" t="inlineStr">
        <is>
          <t>Column7907</t>
        </is>
      </c>
      <c r="KRO1" t="inlineStr">
        <is>
          <t>Column7908</t>
        </is>
      </c>
      <c r="KRP1" t="inlineStr">
        <is>
          <t>Column7909</t>
        </is>
      </c>
      <c r="KRQ1" t="inlineStr">
        <is>
          <t>Column7910</t>
        </is>
      </c>
      <c r="KRR1" t="inlineStr">
        <is>
          <t>Column7911</t>
        </is>
      </c>
      <c r="KRS1" t="inlineStr">
        <is>
          <t>Column7912</t>
        </is>
      </c>
      <c r="KRT1" t="inlineStr">
        <is>
          <t>Column7913</t>
        </is>
      </c>
      <c r="KRU1" t="inlineStr">
        <is>
          <t>Column7914</t>
        </is>
      </c>
      <c r="KRV1" t="inlineStr">
        <is>
          <t>Column7915</t>
        </is>
      </c>
      <c r="KRW1" t="inlineStr">
        <is>
          <t>Column7916</t>
        </is>
      </c>
      <c r="KRX1" t="inlineStr">
        <is>
          <t>Column7917</t>
        </is>
      </c>
      <c r="KRY1" t="inlineStr">
        <is>
          <t>Column7918</t>
        </is>
      </c>
      <c r="KRZ1" t="inlineStr">
        <is>
          <t>Column7919</t>
        </is>
      </c>
      <c r="KSA1" t="inlineStr">
        <is>
          <t>Column7920</t>
        </is>
      </c>
      <c r="KSB1" t="inlineStr">
        <is>
          <t>Column7921</t>
        </is>
      </c>
      <c r="KSC1" t="inlineStr">
        <is>
          <t>Column7922</t>
        </is>
      </c>
      <c r="KSD1" t="inlineStr">
        <is>
          <t>Column7923</t>
        </is>
      </c>
      <c r="KSE1" t="inlineStr">
        <is>
          <t>Column7924</t>
        </is>
      </c>
      <c r="KSF1" t="inlineStr">
        <is>
          <t>Column7925</t>
        </is>
      </c>
      <c r="KSG1" t="inlineStr">
        <is>
          <t>Column7926</t>
        </is>
      </c>
      <c r="KSH1" t="inlineStr">
        <is>
          <t>Column7927</t>
        </is>
      </c>
      <c r="KSI1" t="inlineStr">
        <is>
          <t>Column7928</t>
        </is>
      </c>
      <c r="KSJ1" t="inlineStr">
        <is>
          <t>Column7929</t>
        </is>
      </c>
      <c r="KSK1" t="inlineStr">
        <is>
          <t>Column7930</t>
        </is>
      </c>
      <c r="KSL1" t="inlineStr">
        <is>
          <t>Column7931</t>
        </is>
      </c>
      <c r="KSM1" t="inlineStr">
        <is>
          <t>Column7932</t>
        </is>
      </c>
      <c r="KSN1" t="inlineStr">
        <is>
          <t>Column7933</t>
        </is>
      </c>
      <c r="KSO1" t="inlineStr">
        <is>
          <t>Column7934</t>
        </is>
      </c>
      <c r="KSP1" t="inlineStr">
        <is>
          <t>Column7935</t>
        </is>
      </c>
      <c r="KSQ1" t="inlineStr">
        <is>
          <t>Column7936</t>
        </is>
      </c>
      <c r="KSR1" t="inlineStr">
        <is>
          <t>Column7937</t>
        </is>
      </c>
      <c r="KSS1" t="inlineStr">
        <is>
          <t>Column7938</t>
        </is>
      </c>
      <c r="KST1" t="inlineStr">
        <is>
          <t>Column7939</t>
        </is>
      </c>
      <c r="KSU1" t="inlineStr">
        <is>
          <t>Column7940</t>
        </is>
      </c>
      <c r="KSV1" t="inlineStr">
        <is>
          <t>Column7941</t>
        </is>
      </c>
      <c r="KSW1" t="inlineStr">
        <is>
          <t>Column7942</t>
        </is>
      </c>
      <c r="KSX1" t="inlineStr">
        <is>
          <t>Column7943</t>
        </is>
      </c>
      <c r="KSY1" t="inlineStr">
        <is>
          <t>Column7944</t>
        </is>
      </c>
      <c r="KSZ1" t="inlineStr">
        <is>
          <t>Column7945</t>
        </is>
      </c>
      <c r="KTA1" t="inlineStr">
        <is>
          <t>Column7946</t>
        </is>
      </c>
      <c r="KTB1" t="inlineStr">
        <is>
          <t>Column7947</t>
        </is>
      </c>
      <c r="KTC1" t="inlineStr">
        <is>
          <t>Column7948</t>
        </is>
      </c>
      <c r="KTD1" t="inlineStr">
        <is>
          <t>Column7949</t>
        </is>
      </c>
      <c r="KTE1" t="inlineStr">
        <is>
          <t>Column7950</t>
        </is>
      </c>
      <c r="KTF1" t="inlineStr">
        <is>
          <t>Column7951</t>
        </is>
      </c>
      <c r="KTG1" t="inlineStr">
        <is>
          <t>Column7952</t>
        </is>
      </c>
      <c r="KTH1" t="inlineStr">
        <is>
          <t>Column7953</t>
        </is>
      </c>
      <c r="KTI1" t="inlineStr">
        <is>
          <t>Column7954</t>
        </is>
      </c>
      <c r="KTJ1" t="inlineStr">
        <is>
          <t>Column7955</t>
        </is>
      </c>
      <c r="KTK1" t="inlineStr">
        <is>
          <t>Column7956</t>
        </is>
      </c>
      <c r="KTL1" t="inlineStr">
        <is>
          <t>Column7957</t>
        </is>
      </c>
      <c r="KTM1" t="inlineStr">
        <is>
          <t>Column7958</t>
        </is>
      </c>
      <c r="KTN1" t="inlineStr">
        <is>
          <t>Column7959</t>
        </is>
      </c>
      <c r="KTO1" t="inlineStr">
        <is>
          <t>Column7960</t>
        </is>
      </c>
      <c r="KTP1" t="inlineStr">
        <is>
          <t>Column7961</t>
        </is>
      </c>
      <c r="KTQ1" t="inlineStr">
        <is>
          <t>Column7962</t>
        </is>
      </c>
      <c r="KTR1" t="inlineStr">
        <is>
          <t>Column7963</t>
        </is>
      </c>
      <c r="KTS1" t="inlineStr">
        <is>
          <t>Column7964</t>
        </is>
      </c>
      <c r="KTT1" t="inlineStr">
        <is>
          <t>Column7965</t>
        </is>
      </c>
      <c r="KTU1" t="inlineStr">
        <is>
          <t>Column7966</t>
        </is>
      </c>
      <c r="KTV1" t="inlineStr">
        <is>
          <t>Column7967</t>
        </is>
      </c>
      <c r="KTW1" t="inlineStr">
        <is>
          <t>Column7968</t>
        </is>
      </c>
      <c r="KTX1" t="inlineStr">
        <is>
          <t>Column7969</t>
        </is>
      </c>
      <c r="KTY1" t="inlineStr">
        <is>
          <t>Column7970</t>
        </is>
      </c>
      <c r="KTZ1" t="inlineStr">
        <is>
          <t>Column7971</t>
        </is>
      </c>
      <c r="KUA1" t="inlineStr">
        <is>
          <t>Column7972</t>
        </is>
      </c>
      <c r="KUB1" t="inlineStr">
        <is>
          <t>Column7973</t>
        </is>
      </c>
      <c r="KUC1" t="inlineStr">
        <is>
          <t>Column7974</t>
        </is>
      </c>
      <c r="KUD1" t="inlineStr">
        <is>
          <t>Column7975</t>
        </is>
      </c>
      <c r="KUE1" t="inlineStr">
        <is>
          <t>Column7976</t>
        </is>
      </c>
      <c r="KUF1" t="inlineStr">
        <is>
          <t>Column7977</t>
        </is>
      </c>
      <c r="KUG1" t="inlineStr">
        <is>
          <t>Column7978</t>
        </is>
      </c>
      <c r="KUH1" t="inlineStr">
        <is>
          <t>Column7979</t>
        </is>
      </c>
      <c r="KUI1" t="inlineStr">
        <is>
          <t>Column7980</t>
        </is>
      </c>
      <c r="KUJ1" t="inlineStr">
        <is>
          <t>Column7981</t>
        </is>
      </c>
      <c r="KUK1" t="inlineStr">
        <is>
          <t>Column7982</t>
        </is>
      </c>
      <c r="KUL1" t="inlineStr">
        <is>
          <t>Column7983</t>
        </is>
      </c>
      <c r="KUM1" t="inlineStr">
        <is>
          <t>Column7984</t>
        </is>
      </c>
      <c r="KUN1" t="inlineStr">
        <is>
          <t>Column7985</t>
        </is>
      </c>
      <c r="KUO1" t="inlineStr">
        <is>
          <t>Column7986</t>
        </is>
      </c>
      <c r="KUP1" t="inlineStr">
        <is>
          <t>Column7987</t>
        </is>
      </c>
      <c r="KUQ1" t="inlineStr">
        <is>
          <t>Column7988</t>
        </is>
      </c>
      <c r="KUR1" t="inlineStr">
        <is>
          <t>Column7989</t>
        </is>
      </c>
      <c r="KUS1" t="inlineStr">
        <is>
          <t>Column7990</t>
        </is>
      </c>
      <c r="KUT1" t="inlineStr">
        <is>
          <t>Column7991</t>
        </is>
      </c>
      <c r="KUU1" t="inlineStr">
        <is>
          <t>Column7992</t>
        </is>
      </c>
      <c r="KUV1" t="inlineStr">
        <is>
          <t>Column7993</t>
        </is>
      </c>
      <c r="KUW1" t="inlineStr">
        <is>
          <t>Column7994</t>
        </is>
      </c>
      <c r="KUX1" t="inlineStr">
        <is>
          <t>Column7995</t>
        </is>
      </c>
      <c r="KUY1" t="inlineStr">
        <is>
          <t>Column7996</t>
        </is>
      </c>
      <c r="KUZ1" t="inlineStr">
        <is>
          <t>Column7997</t>
        </is>
      </c>
      <c r="KVA1" t="inlineStr">
        <is>
          <t>Column7998</t>
        </is>
      </c>
      <c r="KVB1" t="inlineStr">
        <is>
          <t>Column7999</t>
        </is>
      </c>
      <c r="KVC1" t="inlineStr">
        <is>
          <t>Column8000</t>
        </is>
      </c>
      <c r="KVD1" t="inlineStr">
        <is>
          <t>Column8001</t>
        </is>
      </c>
      <c r="KVE1" t="inlineStr">
        <is>
          <t>Column8002</t>
        </is>
      </c>
      <c r="KVF1" t="inlineStr">
        <is>
          <t>Column8003</t>
        </is>
      </c>
      <c r="KVG1" t="inlineStr">
        <is>
          <t>Column8004</t>
        </is>
      </c>
      <c r="KVH1" t="inlineStr">
        <is>
          <t>Column8005</t>
        </is>
      </c>
      <c r="KVI1" t="inlineStr">
        <is>
          <t>Column8006</t>
        </is>
      </c>
      <c r="KVJ1" t="inlineStr">
        <is>
          <t>Column8007</t>
        </is>
      </c>
      <c r="KVK1" t="inlineStr">
        <is>
          <t>Column8008</t>
        </is>
      </c>
      <c r="KVL1" t="inlineStr">
        <is>
          <t>Column8009</t>
        </is>
      </c>
      <c r="KVM1" t="inlineStr">
        <is>
          <t>Column8010</t>
        </is>
      </c>
      <c r="KVN1" t="inlineStr">
        <is>
          <t>Column8011</t>
        </is>
      </c>
      <c r="KVO1" t="inlineStr">
        <is>
          <t>Column8012</t>
        </is>
      </c>
      <c r="KVP1" t="inlineStr">
        <is>
          <t>Column8013</t>
        </is>
      </c>
      <c r="KVQ1" t="inlineStr">
        <is>
          <t>Column8014</t>
        </is>
      </c>
      <c r="KVR1" t="inlineStr">
        <is>
          <t>Column8015</t>
        </is>
      </c>
      <c r="KVS1" t="inlineStr">
        <is>
          <t>Column8016</t>
        </is>
      </c>
      <c r="KVT1" t="inlineStr">
        <is>
          <t>Column8017</t>
        </is>
      </c>
      <c r="KVU1" t="inlineStr">
        <is>
          <t>Column8018</t>
        </is>
      </c>
      <c r="KVV1" t="inlineStr">
        <is>
          <t>Column8019</t>
        </is>
      </c>
      <c r="KVW1" t="inlineStr">
        <is>
          <t>Column8020</t>
        </is>
      </c>
      <c r="KVX1" t="inlineStr">
        <is>
          <t>Column8021</t>
        </is>
      </c>
      <c r="KVY1" t="inlineStr">
        <is>
          <t>Column8022</t>
        </is>
      </c>
      <c r="KVZ1" t="inlineStr">
        <is>
          <t>Column8023</t>
        </is>
      </c>
      <c r="KWA1" t="inlineStr">
        <is>
          <t>Column8024</t>
        </is>
      </c>
      <c r="KWB1" t="inlineStr">
        <is>
          <t>Column8025</t>
        </is>
      </c>
      <c r="KWC1" t="inlineStr">
        <is>
          <t>Column8026</t>
        </is>
      </c>
      <c r="KWD1" t="inlineStr">
        <is>
          <t>Column8027</t>
        </is>
      </c>
      <c r="KWE1" t="inlineStr">
        <is>
          <t>Column8028</t>
        </is>
      </c>
      <c r="KWF1" t="inlineStr">
        <is>
          <t>Column8029</t>
        </is>
      </c>
      <c r="KWG1" t="inlineStr">
        <is>
          <t>Column8030</t>
        </is>
      </c>
      <c r="KWH1" t="inlineStr">
        <is>
          <t>Column8031</t>
        </is>
      </c>
      <c r="KWI1" t="inlineStr">
        <is>
          <t>Column8032</t>
        </is>
      </c>
      <c r="KWJ1" t="inlineStr">
        <is>
          <t>Column8033</t>
        </is>
      </c>
      <c r="KWK1" t="inlineStr">
        <is>
          <t>Column8034</t>
        </is>
      </c>
      <c r="KWL1" t="inlineStr">
        <is>
          <t>Column8035</t>
        </is>
      </c>
      <c r="KWM1" t="inlineStr">
        <is>
          <t>Column8036</t>
        </is>
      </c>
      <c r="KWN1" t="inlineStr">
        <is>
          <t>Column8037</t>
        </is>
      </c>
      <c r="KWO1" t="inlineStr">
        <is>
          <t>Column8038</t>
        </is>
      </c>
      <c r="KWP1" t="inlineStr">
        <is>
          <t>Column8039</t>
        </is>
      </c>
      <c r="KWQ1" t="inlineStr">
        <is>
          <t>Column8040</t>
        </is>
      </c>
      <c r="KWR1" t="inlineStr">
        <is>
          <t>Column8041</t>
        </is>
      </c>
      <c r="KWS1" t="inlineStr">
        <is>
          <t>Column8042</t>
        </is>
      </c>
      <c r="KWT1" t="inlineStr">
        <is>
          <t>Column8043</t>
        </is>
      </c>
      <c r="KWU1" t="inlineStr">
        <is>
          <t>Column8044</t>
        </is>
      </c>
      <c r="KWV1" t="inlineStr">
        <is>
          <t>Column8045</t>
        </is>
      </c>
      <c r="KWW1" t="inlineStr">
        <is>
          <t>Column8046</t>
        </is>
      </c>
      <c r="KWX1" t="inlineStr">
        <is>
          <t>Column8047</t>
        </is>
      </c>
      <c r="KWY1" t="inlineStr">
        <is>
          <t>Column8048</t>
        </is>
      </c>
      <c r="KWZ1" t="inlineStr">
        <is>
          <t>Column8049</t>
        </is>
      </c>
      <c r="KXA1" t="inlineStr">
        <is>
          <t>Column8050</t>
        </is>
      </c>
      <c r="KXB1" t="inlineStr">
        <is>
          <t>Column8051</t>
        </is>
      </c>
      <c r="KXC1" t="inlineStr">
        <is>
          <t>Column8052</t>
        </is>
      </c>
      <c r="KXD1" t="inlineStr">
        <is>
          <t>Column8053</t>
        </is>
      </c>
      <c r="KXE1" t="inlineStr">
        <is>
          <t>Column8054</t>
        </is>
      </c>
      <c r="KXF1" t="inlineStr">
        <is>
          <t>Column8055</t>
        </is>
      </c>
      <c r="KXG1" t="inlineStr">
        <is>
          <t>Column8056</t>
        </is>
      </c>
      <c r="KXH1" t="inlineStr">
        <is>
          <t>Column8057</t>
        </is>
      </c>
      <c r="KXI1" t="inlineStr">
        <is>
          <t>Column8058</t>
        </is>
      </c>
      <c r="KXJ1" t="inlineStr">
        <is>
          <t>Column8059</t>
        </is>
      </c>
      <c r="KXK1" t="inlineStr">
        <is>
          <t>Column8060</t>
        </is>
      </c>
      <c r="KXL1" t="inlineStr">
        <is>
          <t>Column8061</t>
        </is>
      </c>
      <c r="KXM1" t="inlineStr">
        <is>
          <t>Column8062</t>
        </is>
      </c>
      <c r="KXN1" t="inlineStr">
        <is>
          <t>Column8063</t>
        </is>
      </c>
      <c r="KXO1" t="inlineStr">
        <is>
          <t>Column8064</t>
        </is>
      </c>
      <c r="KXP1" t="inlineStr">
        <is>
          <t>Column8065</t>
        </is>
      </c>
      <c r="KXQ1" t="inlineStr">
        <is>
          <t>Column8066</t>
        </is>
      </c>
      <c r="KXR1" t="inlineStr">
        <is>
          <t>Column8067</t>
        </is>
      </c>
      <c r="KXS1" t="inlineStr">
        <is>
          <t>Column8068</t>
        </is>
      </c>
      <c r="KXT1" t="inlineStr">
        <is>
          <t>Column8069</t>
        </is>
      </c>
      <c r="KXU1" t="inlineStr">
        <is>
          <t>Column8070</t>
        </is>
      </c>
      <c r="KXV1" t="inlineStr">
        <is>
          <t>Column8071</t>
        </is>
      </c>
      <c r="KXW1" t="inlineStr">
        <is>
          <t>Column8072</t>
        </is>
      </c>
      <c r="KXX1" t="inlineStr">
        <is>
          <t>Column8073</t>
        </is>
      </c>
      <c r="KXY1" t="inlineStr">
        <is>
          <t>Column8074</t>
        </is>
      </c>
      <c r="KXZ1" t="inlineStr">
        <is>
          <t>Column8075</t>
        </is>
      </c>
      <c r="KYA1" t="inlineStr">
        <is>
          <t>Column8076</t>
        </is>
      </c>
      <c r="KYB1" t="inlineStr">
        <is>
          <t>Column8077</t>
        </is>
      </c>
      <c r="KYC1" t="inlineStr">
        <is>
          <t>Column8078</t>
        </is>
      </c>
      <c r="KYD1" t="inlineStr">
        <is>
          <t>Column8079</t>
        </is>
      </c>
      <c r="KYE1" t="inlineStr">
        <is>
          <t>Column8080</t>
        </is>
      </c>
      <c r="KYF1" t="inlineStr">
        <is>
          <t>Column8081</t>
        </is>
      </c>
      <c r="KYG1" t="inlineStr">
        <is>
          <t>Column8082</t>
        </is>
      </c>
      <c r="KYH1" t="inlineStr">
        <is>
          <t>Column8083</t>
        </is>
      </c>
      <c r="KYI1" t="inlineStr">
        <is>
          <t>Column8084</t>
        </is>
      </c>
      <c r="KYJ1" t="inlineStr">
        <is>
          <t>Column8085</t>
        </is>
      </c>
      <c r="KYK1" t="inlineStr">
        <is>
          <t>Column8086</t>
        </is>
      </c>
      <c r="KYL1" t="inlineStr">
        <is>
          <t>Column8087</t>
        </is>
      </c>
      <c r="KYM1" t="inlineStr">
        <is>
          <t>Column8088</t>
        </is>
      </c>
      <c r="KYN1" t="inlineStr">
        <is>
          <t>Column8089</t>
        </is>
      </c>
      <c r="KYO1" t="inlineStr">
        <is>
          <t>Column8090</t>
        </is>
      </c>
      <c r="KYP1" t="inlineStr">
        <is>
          <t>Column8091</t>
        </is>
      </c>
      <c r="KYQ1" t="inlineStr">
        <is>
          <t>Column8092</t>
        </is>
      </c>
      <c r="KYR1" t="inlineStr">
        <is>
          <t>Column8093</t>
        </is>
      </c>
      <c r="KYS1" t="inlineStr">
        <is>
          <t>Column8094</t>
        </is>
      </c>
      <c r="KYT1" t="inlineStr">
        <is>
          <t>Column8095</t>
        </is>
      </c>
      <c r="KYU1" t="inlineStr">
        <is>
          <t>Column8096</t>
        </is>
      </c>
      <c r="KYV1" t="inlineStr">
        <is>
          <t>Column8097</t>
        </is>
      </c>
      <c r="KYW1" t="inlineStr">
        <is>
          <t>Column8098</t>
        </is>
      </c>
      <c r="KYX1" t="inlineStr">
        <is>
          <t>Column8099</t>
        </is>
      </c>
      <c r="KYY1" t="inlineStr">
        <is>
          <t>Column8100</t>
        </is>
      </c>
      <c r="KYZ1" t="inlineStr">
        <is>
          <t>Column8101</t>
        </is>
      </c>
      <c r="KZA1" t="inlineStr">
        <is>
          <t>Column8102</t>
        </is>
      </c>
      <c r="KZB1" t="inlineStr">
        <is>
          <t>Column8103</t>
        </is>
      </c>
      <c r="KZC1" t="inlineStr">
        <is>
          <t>Column8104</t>
        </is>
      </c>
      <c r="KZD1" t="inlineStr">
        <is>
          <t>Column8105</t>
        </is>
      </c>
      <c r="KZE1" t="inlineStr">
        <is>
          <t>Column8106</t>
        </is>
      </c>
      <c r="KZF1" t="inlineStr">
        <is>
          <t>Column8107</t>
        </is>
      </c>
      <c r="KZG1" t="inlineStr">
        <is>
          <t>Column8108</t>
        </is>
      </c>
      <c r="KZH1" t="inlineStr">
        <is>
          <t>Column8109</t>
        </is>
      </c>
      <c r="KZI1" t="inlineStr">
        <is>
          <t>Column8110</t>
        </is>
      </c>
      <c r="KZJ1" t="inlineStr">
        <is>
          <t>Column8111</t>
        </is>
      </c>
      <c r="KZK1" t="inlineStr">
        <is>
          <t>Column8112</t>
        </is>
      </c>
      <c r="KZL1" t="inlineStr">
        <is>
          <t>Column8113</t>
        </is>
      </c>
      <c r="KZM1" t="inlineStr">
        <is>
          <t>Column8114</t>
        </is>
      </c>
      <c r="KZN1" t="inlineStr">
        <is>
          <t>Column8115</t>
        </is>
      </c>
      <c r="KZO1" t="inlineStr">
        <is>
          <t>Column8116</t>
        </is>
      </c>
      <c r="KZP1" t="inlineStr">
        <is>
          <t>Column8117</t>
        </is>
      </c>
      <c r="KZQ1" t="inlineStr">
        <is>
          <t>Column8118</t>
        </is>
      </c>
      <c r="KZR1" t="inlineStr">
        <is>
          <t>Column8119</t>
        </is>
      </c>
      <c r="KZS1" t="inlineStr">
        <is>
          <t>Column8120</t>
        </is>
      </c>
      <c r="KZT1" t="inlineStr">
        <is>
          <t>Column8121</t>
        </is>
      </c>
      <c r="KZU1" t="inlineStr">
        <is>
          <t>Column8122</t>
        </is>
      </c>
      <c r="KZV1" t="inlineStr">
        <is>
          <t>Column8123</t>
        </is>
      </c>
      <c r="KZW1" t="inlineStr">
        <is>
          <t>Column8124</t>
        </is>
      </c>
      <c r="KZX1" t="inlineStr">
        <is>
          <t>Column8125</t>
        </is>
      </c>
      <c r="KZY1" t="inlineStr">
        <is>
          <t>Column8126</t>
        </is>
      </c>
      <c r="KZZ1" t="inlineStr">
        <is>
          <t>Column8127</t>
        </is>
      </c>
      <c r="LAA1" t="inlineStr">
        <is>
          <t>Column8128</t>
        </is>
      </c>
      <c r="LAB1" t="inlineStr">
        <is>
          <t>Column8129</t>
        </is>
      </c>
      <c r="LAC1" t="inlineStr">
        <is>
          <t>Column8130</t>
        </is>
      </c>
      <c r="LAD1" t="inlineStr">
        <is>
          <t>Column8131</t>
        </is>
      </c>
      <c r="LAE1" t="inlineStr">
        <is>
          <t>Column8132</t>
        </is>
      </c>
      <c r="LAF1" t="inlineStr">
        <is>
          <t>Column8133</t>
        </is>
      </c>
      <c r="LAG1" t="inlineStr">
        <is>
          <t>Column8134</t>
        </is>
      </c>
      <c r="LAH1" t="inlineStr">
        <is>
          <t>Column8135</t>
        </is>
      </c>
      <c r="LAI1" t="inlineStr">
        <is>
          <t>Column8136</t>
        </is>
      </c>
      <c r="LAJ1" t="inlineStr">
        <is>
          <t>Column8137</t>
        </is>
      </c>
      <c r="LAK1" t="inlineStr">
        <is>
          <t>Column8138</t>
        </is>
      </c>
      <c r="LAL1" t="inlineStr">
        <is>
          <t>Column8139</t>
        </is>
      </c>
      <c r="LAM1" t="inlineStr">
        <is>
          <t>Column8140</t>
        </is>
      </c>
      <c r="LAN1" t="inlineStr">
        <is>
          <t>Column8141</t>
        </is>
      </c>
      <c r="LAO1" t="inlineStr">
        <is>
          <t>Column8142</t>
        </is>
      </c>
      <c r="LAP1" t="inlineStr">
        <is>
          <t>Column8143</t>
        </is>
      </c>
      <c r="LAQ1" t="inlineStr">
        <is>
          <t>Column8144</t>
        </is>
      </c>
      <c r="LAR1" t="inlineStr">
        <is>
          <t>Column8145</t>
        </is>
      </c>
      <c r="LAS1" t="inlineStr">
        <is>
          <t>Column8146</t>
        </is>
      </c>
      <c r="LAT1" t="inlineStr">
        <is>
          <t>Column8147</t>
        </is>
      </c>
      <c r="LAU1" t="inlineStr">
        <is>
          <t>Column8148</t>
        </is>
      </c>
      <c r="LAV1" t="inlineStr">
        <is>
          <t>Column8149</t>
        </is>
      </c>
      <c r="LAW1" t="inlineStr">
        <is>
          <t>Column8150</t>
        </is>
      </c>
      <c r="LAX1" t="inlineStr">
        <is>
          <t>Column8151</t>
        </is>
      </c>
      <c r="LAY1" t="inlineStr">
        <is>
          <t>Column8152</t>
        </is>
      </c>
      <c r="LAZ1" t="inlineStr">
        <is>
          <t>Column8153</t>
        </is>
      </c>
      <c r="LBA1" t="inlineStr">
        <is>
          <t>Column8154</t>
        </is>
      </c>
      <c r="LBB1" t="inlineStr">
        <is>
          <t>Column8155</t>
        </is>
      </c>
      <c r="LBC1" t="inlineStr">
        <is>
          <t>Column8156</t>
        </is>
      </c>
      <c r="LBD1" t="inlineStr">
        <is>
          <t>Column8157</t>
        </is>
      </c>
      <c r="LBE1" t="inlineStr">
        <is>
          <t>Column8158</t>
        </is>
      </c>
      <c r="LBF1" t="inlineStr">
        <is>
          <t>Column8159</t>
        </is>
      </c>
      <c r="LBG1" t="inlineStr">
        <is>
          <t>Column8160</t>
        </is>
      </c>
      <c r="LBH1" t="inlineStr">
        <is>
          <t>Column8161</t>
        </is>
      </c>
      <c r="LBI1" t="inlineStr">
        <is>
          <t>Column8162</t>
        </is>
      </c>
      <c r="LBJ1" t="inlineStr">
        <is>
          <t>Column8163</t>
        </is>
      </c>
      <c r="LBK1" t="inlineStr">
        <is>
          <t>Column8164</t>
        </is>
      </c>
      <c r="LBL1" t="inlineStr">
        <is>
          <t>Column8165</t>
        </is>
      </c>
      <c r="LBM1" t="inlineStr">
        <is>
          <t>Column8166</t>
        </is>
      </c>
      <c r="LBN1" t="inlineStr">
        <is>
          <t>Column8167</t>
        </is>
      </c>
      <c r="LBO1" t="inlineStr">
        <is>
          <t>Column8168</t>
        </is>
      </c>
      <c r="LBP1" t="inlineStr">
        <is>
          <t>Column8169</t>
        </is>
      </c>
      <c r="LBQ1" t="inlineStr">
        <is>
          <t>Column8170</t>
        </is>
      </c>
      <c r="LBR1" t="inlineStr">
        <is>
          <t>Column8171</t>
        </is>
      </c>
      <c r="LBS1" t="inlineStr">
        <is>
          <t>Column8172</t>
        </is>
      </c>
      <c r="LBT1" t="inlineStr">
        <is>
          <t>Column8173</t>
        </is>
      </c>
      <c r="LBU1" t="inlineStr">
        <is>
          <t>Column8174</t>
        </is>
      </c>
      <c r="LBV1" t="inlineStr">
        <is>
          <t>Column8175</t>
        </is>
      </c>
      <c r="LBW1" t="inlineStr">
        <is>
          <t>Column8176</t>
        </is>
      </c>
      <c r="LBX1" t="inlineStr">
        <is>
          <t>Column8177</t>
        </is>
      </c>
      <c r="LBY1" t="inlineStr">
        <is>
          <t>Column8178</t>
        </is>
      </c>
      <c r="LBZ1" t="inlineStr">
        <is>
          <t>Column8179</t>
        </is>
      </c>
      <c r="LCA1" t="inlineStr">
        <is>
          <t>Column8180</t>
        </is>
      </c>
      <c r="LCB1" t="inlineStr">
        <is>
          <t>Column8181</t>
        </is>
      </c>
      <c r="LCC1" t="inlineStr">
        <is>
          <t>Column8182</t>
        </is>
      </c>
      <c r="LCD1" t="inlineStr">
        <is>
          <t>Column8183</t>
        </is>
      </c>
      <c r="LCE1" t="inlineStr">
        <is>
          <t>Column8184</t>
        </is>
      </c>
      <c r="LCF1" t="inlineStr">
        <is>
          <t>Column8185</t>
        </is>
      </c>
      <c r="LCG1" t="inlineStr">
        <is>
          <t>Column8186</t>
        </is>
      </c>
      <c r="LCH1" t="inlineStr">
        <is>
          <t>Column8187</t>
        </is>
      </c>
      <c r="LCI1" t="inlineStr">
        <is>
          <t>Column8188</t>
        </is>
      </c>
      <c r="LCJ1" t="inlineStr">
        <is>
          <t>Column8189</t>
        </is>
      </c>
      <c r="LCK1" t="inlineStr">
        <is>
          <t>Column8190</t>
        </is>
      </c>
      <c r="LCL1" t="inlineStr">
        <is>
          <t>Column8191</t>
        </is>
      </c>
      <c r="LCM1" t="inlineStr">
        <is>
          <t>Column8192</t>
        </is>
      </c>
      <c r="LCN1" t="inlineStr">
        <is>
          <t>Column8193</t>
        </is>
      </c>
      <c r="LCO1" t="inlineStr">
        <is>
          <t>Column8194</t>
        </is>
      </c>
      <c r="LCP1" t="inlineStr">
        <is>
          <t>Column8195</t>
        </is>
      </c>
      <c r="LCQ1" t="inlineStr">
        <is>
          <t>Column8196</t>
        </is>
      </c>
      <c r="LCR1" t="inlineStr">
        <is>
          <t>Column8197</t>
        </is>
      </c>
      <c r="LCS1" t="inlineStr">
        <is>
          <t>Column8198</t>
        </is>
      </c>
      <c r="LCT1" t="inlineStr">
        <is>
          <t>Column8199</t>
        </is>
      </c>
      <c r="LCU1" t="inlineStr">
        <is>
          <t>Column8200</t>
        </is>
      </c>
      <c r="LCV1" t="inlineStr">
        <is>
          <t>Column8201</t>
        </is>
      </c>
      <c r="LCW1" t="inlineStr">
        <is>
          <t>Column8202</t>
        </is>
      </c>
      <c r="LCX1" t="inlineStr">
        <is>
          <t>Column8203</t>
        </is>
      </c>
      <c r="LCY1" t="inlineStr">
        <is>
          <t>Column8204</t>
        </is>
      </c>
      <c r="LCZ1" t="inlineStr">
        <is>
          <t>Column8205</t>
        </is>
      </c>
      <c r="LDA1" t="inlineStr">
        <is>
          <t>Column8206</t>
        </is>
      </c>
      <c r="LDB1" t="inlineStr">
        <is>
          <t>Column8207</t>
        </is>
      </c>
      <c r="LDC1" t="inlineStr">
        <is>
          <t>Column8208</t>
        </is>
      </c>
      <c r="LDD1" t="inlineStr">
        <is>
          <t>Column8209</t>
        </is>
      </c>
      <c r="LDE1" t="inlineStr">
        <is>
          <t>Column8210</t>
        </is>
      </c>
      <c r="LDF1" t="inlineStr">
        <is>
          <t>Column8211</t>
        </is>
      </c>
      <c r="LDG1" t="inlineStr">
        <is>
          <t>Column8212</t>
        </is>
      </c>
      <c r="LDH1" t="inlineStr">
        <is>
          <t>Column8213</t>
        </is>
      </c>
      <c r="LDI1" t="inlineStr">
        <is>
          <t>Column8214</t>
        </is>
      </c>
      <c r="LDJ1" t="inlineStr">
        <is>
          <t>Column8215</t>
        </is>
      </c>
      <c r="LDK1" t="inlineStr">
        <is>
          <t>Column8216</t>
        </is>
      </c>
      <c r="LDL1" t="inlineStr">
        <is>
          <t>Column8217</t>
        </is>
      </c>
      <c r="LDM1" t="inlineStr">
        <is>
          <t>Column8218</t>
        </is>
      </c>
      <c r="LDN1" t="inlineStr">
        <is>
          <t>Column8219</t>
        </is>
      </c>
      <c r="LDO1" t="inlineStr">
        <is>
          <t>Column8220</t>
        </is>
      </c>
      <c r="LDP1" t="inlineStr">
        <is>
          <t>Column8221</t>
        </is>
      </c>
      <c r="LDQ1" t="inlineStr">
        <is>
          <t>Column8222</t>
        </is>
      </c>
      <c r="LDR1" t="inlineStr">
        <is>
          <t>Column8223</t>
        </is>
      </c>
      <c r="LDS1" t="inlineStr">
        <is>
          <t>Column8224</t>
        </is>
      </c>
      <c r="LDT1" t="inlineStr">
        <is>
          <t>Column8225</t>
        </is>
      </c>
      <c r="LDU1" t="inlineStr">
        <is>
          <t>Column8226</t>
        </is>
      </c>
      <c r="LDV1" t="inlineStr">
        <is>
          <t>Column8227</t>
        </is>
      </c>
      <c r="LDW1" t="inlineStr">
        <is>
          <t>Column8228</t>
        </is>
      </c>
      <c r="LDX1" t="inlineStr">
        <is>
          <t>Column8229</t>
        </is>
      </c>
      <c r="LDY1" t="inlineStr">
        <is>
          <t>Column8230</t>
        </is>
      </c>
      <c r="LDZ1" t="inlineStr">
        <is>
          <t>Column8231</t>
        </is>
      </c>
      <c r="LEA1" t="inlineStr">
        <is>
          <t>Column8232</t>
        </is>
      </c>
      <c r="LEB1" t="inlineStr">
        <is>
          <t>Column8233</t>
        </is>
      </c>
      <c r="LEC1" t="inlineStr">
        <is>
          <t>Column8234</t>
        </is>
      </c>
      <c r="LED1" t="inlineStr">
        <is>
          <t>Column8235</t>
        </is>
      </c>
      <c r="LEE1" t="inlineStr">
        <is>
          <t>Column8236</t>
        </is>
      </c>
      <c r="LEF1" t="inlineStr">
        <is>
          <t>Column8237</t>
        </is>
      </c>
      <c r="LEG1" t="inlineStr">
        <is>
          <t>Column8238</t>
        </is>
      </c>
      <c r="LEH1" t="inlineStr">
        <is>
          <t>Column8239</t>
        </is>
      </c>
      <c r="LEI1" t="inlineStr">
        <is>
          <t>Column8240</t>
        </is>
      </c>
      <c r="LEJ1" t="inlineStr">
        <is>
          <t>Column8241</t>
        </is>
      </c>
      <c r="LEK1" t="inlineStr">
        <is>
          <t>Column8242</t>
        </is>
      </c>
      <c r="LEL1" t="inlineStr">
        <is>
          <t>Column8243</t>
        </is>
      </c>
      <c r="LEM1" t="inlineStr">
        <is>
          <t>Column8244</t>
        </is>
      </c>
      <c r="LEN1" t="inlineStr">
        <is>
          <t>Column8245</t>
        </is>
      </c>
      <c r="LEO1" t="inlineStr">
        <is>
          <t>Column8246</t>
        </is>
      </c>
      <c r="LEP1" t="inlineStr">
        <is>
          <t>Column8247</t>
        </is>
      </c>
      <c r="LEQ1" t="inlineStr">
        <is>
          <t>Column8248</t>
        </is>
      </c>
      <c r="LER1" t="inlineStr">
        <is>
          <t>Column8249</t>
        </is>
      </c>
      <c r="LES1" t="inlineStr">
        <is>
          <t>Column8250</t>
        </is>
      </c>
      <c r="LET1" t="inlineStr">
        <is>
          <t>Column8251</t>
        </is>
      </c>
      <c r="LEU1" t="inlineStr">
        <is>
          <t>Column8252</t>
        </is>
      </c>
      <c r="LEV1" t="inlineStr">
        <is>
          <t>Column8253</t>
        </is>
      </c>
      <c r="LEW1" t="inlineStr">
        <is>
          <t>Column8254</t>
        </is>
      </c>
      <c r="LEX1" t="inlineStr">
        <is>
          <t>Column8255</t>
        </is>
      </c>
      <c r="LEY1" t="inlineStr">
        <is>
          <t>Column8256</t>
        </is>
      </c>
      <c r="LEZ1" t="inlineStr">
        <is>
          <t>Column8257</t>
        </is>
      </c>
      <c r="LFA1" t="inlineStr">
        <is>
          <t>Column8258</t>
        </is>
      </c>
      <c r="LFB1" t="inlineStr">
        <is>
          <t>Column8259</t>
        </is>
      </c>
      <c r="LFC1" t="inlineStr">
        <is>
          <t>Column8260</t>
        </is>
      </c>
      <c r="LFD1" t="inlineStr">
        <is>
          <t>Column8261</t>
        </is>
      </c>
      <c r="LFE1" t="inlineStr">
        <is>
          <t>Column8262</t>
        </is>
      </c>
      <c r="LFF1" t="inlineStr">
        <is>
          <t>Column8263</t>
        </is>
      </c>
      <c r="LFG1" t="inlineStr">
        <is>
          <t>Column8264</t>
        </is>
      </c>
      <c r="LFH1" t="inlineStr">
        <is>
          <t>Column8265</t>
        </is>
      </c>
      <c r="LFI1" t="inlineStr">
        <is>
          <t>Column8266</t>
        </is>
      </c>
      <c r="LFJ1" t="inlineStr">
        <is>
          <t>Column8267</t>
        </is>
      </c>
      <c r="LFK1" t="inlineStr">
        <is>
          <t>Column8268</t>
        </is>
      </c>
      <c r="LFL1" t="inlineStr">
        <is>
          <t>Column8269</t>
        </is>
      </c>
      <c r="LFM1" t="inlineStr">
        <is>
          <t>Column8270</t>
        </is>
      </c>
      <c r="LFN1" t="inlineStr">
        <is>
          <t>Column8271</t>
        </is>
      </c>
      <c r="LFO1" t="inlineStr">
        <is>
          <t>Column8272</t>
        </is>
      </c>
      <c r="LFP1" t="inlineStr">
        <is>
          <t>Column8273</t>
        </is>
      </c>
      <c r="LFQ1" t="inlineStr">
        <is>
          <t>Column8274</t>
        </is>
      </c>
      <c r="LFR1" t="inlineStr">
        <is>
          <t>Column8275</t>
        </is>
      </c>
      <c r="LFS1" t="inlineStr">
        <is>
          <t>Column8276</t>
        </is>
      </c>
      <c r="LFT1" t="inlineStr">
        <is>
          <t>Column8277</t>
        </is>
      </c>
      <c r="LFU1" t="inlineStr">
        <is>
          <t>Column8278</t>
        </is>
      </c>
      <c r="LFV1" t="inlineStr">
        <is>
          <t>Column8279</t>
        </is>
      </c>
      <c r="LFW1" t="inlineStr">
        <is>
          <t>Column8280</t>
        </is>
      </c>
      <c r="LFX1" t="inlineStr">
        <is>
          <t>Column8281</t>
        </is>
      </c>
      <c r="LFY1" t="inlineStr">
        <is>
          <t>Column8282</t>
        </is>
      </c>
      <c r="LFZ1" t="inlineStr">
        <is>
          <t>Column8283</t>
        </is>
      </c>
      <c r="LGA1" t="inlineStr">
        <is>
          <t>Column8284</t>
        </is>
      </c>
      <c r="LGB1" t="inlineStr">
        <is>
          <t>Column8285</t>
        </is>
      </c>
      <c r="LGC1" t="inlineStr">
        <is>
          <t>Column8286</t>
        </is>
      </c>
      <c r="LGD1" t="inlineStr">
        <is>
          <t>Column8287</t>
        </is>
      </c>
      <c r="LGE1" t="inlineStr">
        <is>
          <t>Column8288</t>
        </is>
      </c>
      <c r="LGF1" t="inlineStr">
        <is>
          <t>Column8289</t>
        </is>
      </c>
      <c r="LGG1" t="inlineStr">
        <is>
          <t>Column8290</t>
        </is>
      </c>
      <c r="LGH1" t="inlineStr">
        <is>
          <t>Column8291</t>
        </is>
      </c>
      <c r="LGI1" t="inlineStr">
        <is>
          <t>Column8292</t>
        </is>
      </c>
      <c r="LGJ1" t="inlineStr">
        <is>
          <t>Column8293</t>
        </is>
      </c>
      <c r="LGK1" t="inlineStr">
        <is>
          <t>Column8294</t>
        </is>
      </c>
      <c r="LGL1" t="inlineStr">
        <is>
          <t>Column8295</t>
        </is>
      </c>
      <c r="LGM1" t="inlineStr">
        <is>
          <t>Column8296</t>
        </is>
      </c>
      <c r="LGN1" t="inlineStr">
        <is>
          <t>Column8297</t>
        </is>
      </c>
      <c r="LGO1" t="inlineStr">
        <is>
          <t>Column8298</t>
        </is>
      </c>
      <c r="LGP1" t="inlineStr">
        <is>
          <t>Column8299</t>
        </is>
      </c>
      <c r="LGQ1" t="inlineStr">
        <is>
          <t>Column8300</t>
        </is>
      </c>
      <c r="LGR1" t="inlineStr">
        <is>
          <t>Column8301</t>
        </is>
      </c>
      <c r="LGS1" t="inlineStr">
        <is>
          <t>Column8302</t>
        </is>
      </c>
      <c r="LGT1" t="inlineStr">
        <is>
          <t>Column8303</t>
        </is>
      </c>
      <c r="LGU1" t="inlineStr">
        <is>
          <t>Column8304</t>
        </is>
      </c>
      <c r="LGV1" t="inlineStr">
        <is>
          <t>Column8305</t>
        </is>
      </c>
      <c r="LGW1" t="inlineStr">
        <is>
          <t>Column8306</t>
        </is>
      </c>
      <c r="LGX1" t="inlineStr">
        <is>
          <t>Column8307</t>
        </is>
      </c>
      <c r="LGY1" t="inlineStr">
        <is>
          <t>Column8308</t>
        </is>
      </c>
      <c r="LGZ1" t="inlineStr">
        <is>
          <t>Column8309</t>
        </is>
      </c>
      <c r="LHA1" t="inlineStr">
        <is>
          <t>Column8310</t>
        </is>
      </c>
      <c r="LHB1" t="inlineStr">
        <is>
          <t>Column8311</t>
        </is>
      </c>
      <c r="LHC1" t="inlineStr">
        <is>
          <t>Column8312</t>
        </is>
      </c>
      <c r="LHD1" t="inlineStr">
        <is>
          <t>Column8313</t>
        </is>
      </c>
      <c r="LHE1" t="inlineStr">
        <is>
          <t>Column8314</t>
        </is>
      </c>
      <c r="LHF1" t="inlineStr">
        <is>
          <t>Column8315</t>
        </is>
      </c>
      <c r="LHG1" t="inlineStr">
        <is>
          <t>Column8316</t>
        </is>
      </c>
      <c r="LHH1" t="inlineStr">
        <is>
          <t>Column8317</t>
        </is>
      </c>
      <c r="LHI1" t="inlineStr">
        <is>
          <t>Column8318</t>
        </is>
      </c>
      <c r="LHJ1" t="inlineStr">
        <is>
          <t>Column8319</t>
        </is>
      </c>
      <c r="LHK1" t="inlineStr">
        <is>
          <t>Column8320</t>
        </is>
      </c>
      <c r="LHL1" t="inlineStr">
        <is>
          <t>Column8321</t>
        </is>
      </c>
      <c r="LHM1" t="inlineStr">
        <is>
          <t>Column8322</t>
        </is>
      </c>
      <c r="LHN1" t="inlineStr">
        <is>
          <t>Column8323</t>
        </is>
      </c>
      <c r="LHO1" t="inlineStr">
        <is>
          <t>Column8324</t>
        </is>
      </c>
      <c r="LHP1" t="inlineStr">
        <is>
          <t>Column8325</t>
        </is>
      </c>
      <c r="LHQ1" t="inlineStr">
        <is>
          <t>Column8326</t>
        </is>
      </c>
      <c r="LHR1" t="inlineStr">
        <is>
          <t>Column8327</t>
        </is>
      </c>
      <c r="LHS1" t="inlineStr">
        <is>
          <t>Column8328</t>
        </is>
      </c>
      <c r="LHT1" t="inlineStr">
        <is>
          <t>Column8329</t>
        </is>
      </c>
      <c r="LHU1" t="inlineStr">
        <is>
          <t>Column8330</t>
        </is>
      </c>
      <c r="LHV1" t="inlineStr">
        <is>
          <t>Column8331</t>
        </is>
      </c>
      <c r="LHW1" t="inlineStr">
        <is>
          <t>Column8332</t>
        </is>
      </c>
      <c r="LHX1" t="inlineStr">
        <is>
          <t>Column8333</t>
        </is>
      </c>
      <c r="LHY1" t="inlineStr">
        <is>
          <t>Column8334</t>
        </is>
      </c>
      <c r="LHZ1" t="inlineStr">
        <is>
          <t>Column8335</t>
        </is>
      </c>
      <c r="LIA1" t="inlineStr">
        <is>
          <t>Column8336</t>
        </is>
      </c>
      <c r="LIB1" t="inlineStr">
        <is>
          <t>Column8337</t>
        </is>
      </c>
      <c r="LIC1" t="inlineStr">
        <is>
          <t>Column8338</t>
        </is>
      </c>
      <c r="LID1" t="inlineStr">
        <is>
          <t>Column8339</t>
        </is>
      </c>
      <c r="LIE1" t="inlineStr">
        <is>
          <t>Column8340</t>
        </is>
      </c>
      <c r="LIF1" t="inlineStr">
        <is>
          <t>Column8341</t>
        </is>
      </c>
      <c r="LIG1" t="inlineStr">
        <is>
          <t>Column8342</t>
        </is>
      </c>
      <c r="LIH1" t="inlineStr">
        <is>
          <t>Column8343</t>
        </is>
      </c>
      <c r="LII1" t="inlineStr">
        <is>
          <t>Column8344</t>
        </is>
      </c>
      <c r="LIJ1" t="inlineStr">
        <is>
          <t>Column8345</t>
        </is>
      </c>
      <c r="LIK1" t="inlineStr">
        <is>
          <t>Column8346</t>
        </is>
      </c>
      <c r="LIL1" t="inlineStr">
        <is>
          <t>Column8347</t>
        </is>
      </c>
      <c r="LIM1" t="inlineStr">
        <is>
          <t>Column8348</t>
        </is>
      </c>
      <c r="LIN1" t="inlineStr">
        <is>
          <t>Column8349</t>
        </is>
      </c>
      <c r="LIO1" t="inlineStr">
        <is>
          <t>Column8350</t>
        </is>
      </c>
      <c r="LIP1" t="inlineStr">
        <is>
          <t>Column8351</t>
        </is>
      </c>
      <c r="LIQ1" t="inlineStr">
        <is>
          <t>Column8352</t>
        </is>
      </c>
      <c r="LIR1" t="inlineStr">
        <is>
          <t>Column8353</t>
        </is>
      </c>
      <c r="LIS1" t="inlineStr">
        <is>
          <t>Column8354</t>
        </is>
      </c>
      <c r="LIT1" t="inlineStr">
        <is>
          <t>Column8355</t>
        </is>
      </c>
      <c r="LIU1" t="inlineStr">
        <is>
          <t>Column8356</t>
        </is>
      </c>
      <c r="LIV1" t="inlineStr">
        <is>
          <t>Column8357</t>
        </is>
      </c>
      <c r="LIW1" t="inlineStr">
        <is>
          <t>Column8358</t>
        </is>
      </c>
      <c r="LIX1" t="inlineStr">
        <is>
          <t>Column8359</t>
        </is>
      </c>
      <c r="LIY1" t="inlineStr">
        <is>
          <t>Column8360</t>
        </is>
      </c>
      <c r="LIZ1" t="inlineStr">
        <is>
          <t>Column8361</t>
        </is>
      </c>
      <c r="LJA1" t="inlineStr">
        <is>
          <t>Column8362</t>
        </is>
      </c>
      <c r="LJB1" t="inlineStr">
        <is>
          <t>Column8363</t>
        </is>
      </c>
      <c r="LJC1" t="inlineStr">
        <is>
          <t>Column8364</t>
        </is>
      </c>
      <c r="LJD1" t="inlineStr">
        <is>
          <t>Column8365</t>
        </is>
      </c>
      <c r="LJE1" t="inlineStr">
        <is>
          <t>Column8366</t>
        </is>
      </c>
      <c r="LJF1" t="inlineStr">
        <is>
          <t>Column8367</t>
        </is>
      </c>
      <c r="LJG1" t="inlineStr">
        <is>
          <t>Column8368</t>
        </is>
      </c>
      <c r="LJH1" t="inlineStr">
        <is>
          <t>Column8369</t>
        </is>
      </c>
      <c r="LJI1" t="inlineStr">
        <is>
          <t>Column8370</t>
        </is>
      </c>
      <c r="LJJ1" t="inlineStr">
        <is>
          <t>Column8371</t>
        </is>
      </c>
      <c r="LJK1" t="inlineStr">
        <is>
          <t>Column8372</t>
        </is>
      </c>
      <c r="LJL1" t="inlineStr">
        <is>
          <t>Column8373</t>
        </is>
      </c>
      <c r="LJM1" t="inlineStr">
        <is>
          <t>Column8374</t>
        </is>
      </c>
      <c r="LJN1" t="inlineStr">
        <is>
          <t>Column8375</t>
        </is>
      </c>
      <c r="LJO1" t="inlineStr">
        <is>
          <t>Column8376</t>
        </is>
      </c>
      <c r="LJP1" t="inlineStr">
        <is>
          <t>Column8377</t>
        </is>
      </c>
      <c r="LJQ1" t="inlineStr">
        <is>
          <t>Column8378</t>
        </is>
      </c>
      <c r="LJR1" t="inlineStr">
        <is>
          <t>Column8379</t>
        </is>
      </c>
      <c r="LJS1" t="inlineStr">
        <is>
          <t>Column8380</t>
        </is>
      </c>
      <c r="LJT1" t="inlineStr">
        <is>
          <t>Column8381</t>
        </is>
      </c>
      <c r="LJU1" t="inlineStr">
        <is>
          <t>Column8382</t>
        </is>
      </c>
      <c r="LJV1" t="inlineStr">
        <is>
          <t>Column8383</t>
        </is>
      </c>
      <c r="LJW1" t="inlineStr">
        <is>
          <t>Column8384</t>
        </is>
      </c>
      <c r="LJX1" t="inlineStr">
        <is>
          <t>Column8385</t>
        </is>
      </c>
      <c r="LJY1" t="inlineStr">
        <is>
          <t>Column8386</t>
        </is>
      </c>
      <c r="LJZ1" t="inlineStr">
        <is>
          <t>Column8387</t>
        </is>
      </c>
      <c r="LKA1" t="inlineStr">
        <is>
          <t>Column8388</t>
        </is>
      </c>
      <c r="LKB1" t="inlineStr">
        <is>
          <t>Column8389</t>
        </is>
      </c>
      <c r="LKC1" t="inlineStr">
        <is>
          <t>Column8390</t>
        </is>
      </c>
      <c r="LKD1" t="inlineStr">
        <is>
          <t>Column8391</t>
        </is>
      </c>
      <c r="LKE1" t="inlineStr">
        <is>
          <t>Column8392</t>
        </is>
      </c>
      <c r="LKF1" t="inlineStr">
        <is>
          <t>Column8393</t>
        </is>
      </c>
      <c r="LKG1" t="inlineStr">
        <is>
          <t>Column8394</t>
        </is>
      </c>
      <c r="LKH1" t="inlineStr">
        <is>
          <t>Column8395</t>
        </is>
      </c>
      <c r="LKI1" t="inlineStr">
        <is>
          <t>Column8396</t>
        </is>
      </c>
      <c r="LKJ1" t="inlineStr">
        <is>
          <t>Column8397</t>
        </is>
      </c>
      <c r="LKK1" t="inlineStr">
        <is>
          <t>Column8398</t>
        </is>
      </c>
      <c r="LKL1" t="inlineStr">
        <is>
          <t>Column8399</t>
        </is>
      </c>
      <c r="LKM1" t="inlineStr">
        <is>
          <t>Column8400</t>
        </is>
      </c>
      <c r="LKN1" t="inlineStr">
        <is>
          <t>Column8401</t>
        </is>
      </c>
      <c r="LKO1" t="inlineStr">
        <is>
          <t>Column8402</t>
        </is>
      </c>
      <c r="LKP1" t="inlineStr">
        <is>
          <t>Column8403</t>
        </is>
      </c>
      <c r="LKQ1" t="inlineStr">
        <is>
          <t>Column8404</t>
        </is>
      </c>
      <c r="LKR1" t="inlineStr">
        <is>
          <t>Column8405</t>
        </is>
      </c>
      <c r="LKS1" t="inlineStr">
        <is>
          <t>Column8406</t>
        </is>
      </c>
      <c r="LKT1" t="inlineStr">
        <is>
          <t>Column8407</t>
        </is>
      </c>
      <c r="LKU1" t="inlineStr">
        <is>
          <t>Column8408</t>
        </is>
      </c>
      <c r="LKV1" t="inlineStr">
        <is>
          <t>Column8409</t>
        </is>
      </c>
      <c r="LKW1" t="inlineStr">
        <is>
          <t>Column8410</t>
        </is>
      </c>
      <c r="LKX1" t="inlineStr">
        <is>
          <t>Column8411</t>
        </is>
      </c>
      <c r="LKY1" t="inlineStr">
        <is>
          <t>Column8412</t>
        </is>
      </c>
      <c r="LKZ1" t="inlineStr">
        <is>
          <t>Column8413</t>
        </is>
      </c>
      <c r="LLA1" t="inlineStr">
        <is>
          <t>Column8414</t>
        </is>
      </c>
      <c r="LLB1" t="inlineStr">
        <is>
          <t>Column8415</t>
        </is>
      </c>
      <c r="LLC1" t="inlineStr">
        <is>
          <t>Column8416</t>
        </is>
      </c>
      <c r="LLD1" t="inlineStr">
        <is>
          <t>Column8417</t>
        </is>
      </c>
      <c r="LLE1" t="inlineStr">
        <is>
          <t>Column8418</t>
        </is>
      </c>
      <c r="LLF1" t="inlineStr">
        <is>
          <t>Column8419</t>
        </is>
      </c>
      <c r="LLG1" t="inlineStr">
        <is>
          <t>Column8420</t>
        </is>
      </c>
      <c r="LLH1" t="inlineStr">
        <is>
          <t>Column8421</t>
        </is>
      </c>
      <c r="LLI1" t="inlineStr">
        <is>
          <t>Column8422</t>
        </is>
      </c>
      <c r="LLJ1" t="inlineStr">
        <is>
          <t>Column8423</t>
        </is>
      </c>
      <c r="LLK1" t="inlineStr">
        <is>
          <t>Column8424</t>
        </is>
      </c>
      <c r="LLL1" t="inlineStr">
        <is>
          <t>Column8425</t>
        </is>
      </c>
      <c r="LLM1" t="inlineStr">
        <is>
          <t>Column8426</t>
        </is>
      </c>
      <c r="LLN1" t="inlineStr">
        <is>
          <t>Column8427</t>
        </is>
      </c>
      <c r="LLO1" t="inlineStr">
        <is>
          <t>Column8428</t>
        </is>
      </c>
      <c r="LLP1" t="inlineStr">
        <is>
          <t>Column8429</t>
        </is>
      </c>
      <c r="LLQ1" t="inlineStr">
        <is>
          <t>Column8430</t>
        </is>
      </c>
      <c r="LLR1" t="inlineStr">
        <is>
          <t>Column8431</t>
        </is>
      </c>
      <c r="LLS1" t="inlineStr">
        <is>
          <t>Column8432</t>
        </is>
      </c>
      <c r="LLT1" t="inlineStr">
        <is>
          <t>Column8433</t>
        </is>
      </c>
      <c r="LLU1" t="inlineStr">
        <is>
          <t>Column8434</t>
        </is>
      </c>
      <c r="LLV1" t="inlineStr">
        <is>
          <t>Column8435</t>
        </is>
      </c>
      <c r="LLW1" t="inlineStr">
        <is>
          <t>Column8436</t>
        </is>
      </c>
      <c r="LLX1" t="inlineStr">
        <is>
          <t>Column8437</t>
        </is>
      </c>
      <c r="LLY1" t="inlineStr">
        <is>
          <t>Column8438</t>
        </is>
      </c>
      <c r="LLZ1" t="inlineStr">
        <is>
          <t>Column8439</t>
        </is>
      </c>
      <c r="LMA1" t="inlineStr">
        <is>
          <t>Column8440</t>
        </is>
      </c>
      <c r="LMB1" t="inlineStr">
        <is>
          <t>Column8441</t>
        </is>
      </c>
      <c r="LMC1" t="inlineStr">
        <is>
          <t>Column8442</t>
        </is>
      </c>
      <c r="LMD1" t="inlineStr">
        <is>
          <t>Column8443</t>
        </is>
      </c>
      <c r="LME1" t="inlineStr">
        <is>
          <t>Column8444</t>
        </is>
      </c>
      <c r="LMF1" t="inlineStr">
        <is>
          <t>Column8445</t>
        </is>
      </c>
      <c r="LMG1" t="inlineStr">
        <is>
          <t>Column8446</t>
        </is>
      </c>
      <c r="LMH1" t="inlineStr">
        <is>
          <t>Column8447</t>
        </is>
      </c>
      <c r="LMI1" t="inlineStr">
        <is>
          <t>Column8448</t>
        </is>
      </c>
      <c r="LMJ1" t="inlineStr">
        <is>
          <t>Column8449</t>
        </is>
      </c>
      <c r="LMK1" t="inlineStr">
        <is>
          <t>Column8450</t>
        </is>
      </c>
      <c r="LML1" t="inlineStr">
        <is>
          <t>Column8451</t>
        </is>
      </c>
      <c r="LMM1" t="inlineStr">
        <is>
          <t>Column8452</t>
        </is>
      </c>
      <c r="LMN1" t="inlineStr">
        <is>
          <t>Column8453</t>
        </is>
      </c>
      <c r="LMO1" t="inlineStr">
        <is>
          <t>Column8454</t>
        </is>
      </c>
      <c r="LMP1" t="inlineStr">
        <is>
          <t>Column8455</t>
        </is>
      </c>
      <c r="LMQ1" t="inlineStr">
        <is>
          <t>Column8456</t>
        </is>
      </c>
      <c r="LMR1" t="inlineStr">
        <is>
          <t>Column8457</t>
        </is>
      </c>
      <c r="LMS1" t="inlineStr">
        <is>
          <t>Column8458</t>
        </is>
      </c>
      <c r="LMT1" t="inlineStr">
        <is>
          <t>Column8459</t>
        </is>
      </c>
      <c r="LMU1" t="inlineStr">
        <is>
          <t>Column8460</t>
        </is>
      </c>
      <c r="LMV1" t="inlineStr">
        <is>
          <t>Column8461</t>
        </is>
      </c>
      <c r="LMW1" t="inlineStr">
        <is>
          <t>Column8462</t>
        </is>
      </c>
      <c r="LMX1" t="inlineStr">
        <is>
          <t>Column8463</t>
        </is>
      </c>
      <c r="LMY1" t="inlineStr">
        <is>
          <t>Column8464</t>
        </is>
      </c>
      <c r="LMZ1" t="inlineStr">
        <is>
          <t>Column8465</t>
        </is>
      </c>
      <c r="LNA1" t="inlineStr">
        <is>
          <t>Column8466</t>
        </is>
      </c>
      <c r="LNB1" t="inlineStr">
        <is>
          <t>Column8467</t>
        </is>
      </c>
      <c r="LNC1" t="inlineStr">
        <is>
          <t>Column8468</t>
        </is>
      </c>
      <c r="LND1" t="inlineStr">
        <is>
          <t>Column8469</t>
        </is>
      </c>
      <c r="LNE1" t="inlineStr">
        <is>
          <t>Column8470</t>
        </is>
      </c>
      <c r="LNF1" t="inlineStr">
        <is>
          <t>Column8471</t>
        </is>
      </c>
      <c r="LNG1" t="inlineStr">
        <is>
          <t>Column8472</t>
        </is>
      </c>
      <c r="LNH1" t="inlineStr">
        <is>
          <t>Column8473</t>
        </is>
      </c>
      <c r="LNI1" t="inlineStr">
        <is>
          <t>Column8474</t>
        </is>
      </c>
      <c r="LNJ1" t="inlineStr">
        <is>
          <t>Column8475</t>
        </is>
      </c>
      <c r="LNK1" t="inlineStr">
        <is>
          <t>Column8476</t>
        </is>
      </c>
      <c r="LNL1" t="inlineStr">
        <is>
          <t>Column8477</t>
        </is>
      </c>
      <c r="LNM1" t="inlineStr">
        <is>
          <t>Column8478</t>
        </is>
      </c>
      <c r="LNN1" t="inlineStr">
        <is>
          <t>Column8479</t>
        </is>
      </c>
      <c r="LNO1" t="inlineStr">
        <is>
          <t>Column8480</t>
        </is>
      </c>
      <c r="LNP1" t="inlineStr">
        <is>
          <t>Column8481</t>
        </is>
      </c>
      <c r="LNQ1" t="inlineStr">
        <is>
          <t>Column8482</t>
        </is>
      </c>
      <c r="LNR1" t="inlineStr">
        <is>
          <t>Column8483</t>
        </is>
      </c>
      <c r="LNS1" t="inlineStr">
        <is>
          <t>Column8484</t>
        </is>
      </c>
      <c r="LNT1" t="inlineStr">
        <is>
          <t>Column8485</t>
        </is>
      </c>
      <c r="LNU1" t="inlineStr">
        <is>
          <t>Column8486</t>
        </is>
      </c>
      <c r="LNV1" t="inlineStr">
        <is>
          <t>Column8487</t>
        </is>
      </c>
      <c r="LNW1" t="inlineStr">
        <is>
          <t>Column8488</t>
        </is>
      </c>
      <c r="LNX1" t="inlineStr">
        <is>
          <t>Column8489</t>
        </is>
      </c>
      <c r="LNY1" t="inlineStr">
        <is>
          <t>Column8490</t>
        </is>
      </c>
      <c r="LNZ1" t="inlineStr">
        <is>
          <t>Column8491</t>
        </is>
      </c>
      <c r="LOA1" t="inlineStr">
        <is>
          <t>Column8492</t>
        </is>
      </c>
      <c r="LOB1" t="inlineStr">
        <is>
          <t>Column8493</t>
        </is>
      </c>
      <c r="LOC1" t="inlineStr">
        <is>
          <t>Column8494</t>
        </is>
      </c>
      <c r="LOD1" t="inlineStr">
        <is>
          <t>Column8495</t>
        </is>
      </c>
      <c r="LOE1" t="inlineStr">
        <is>
          <t>Column8496</t>
        </is>
      </c>
      <c r="LOF1" t="inlineStr">
        <is>
          <t>Column8497</t>
        </is>
      </c>
      <c r="LOG1" t="inlineStr">
        <is>
          <t>Column8498</t>
        </is>
      </c>
      <c r="LOH1" t="inlineStr">
        <is>
          <t>Column8499</t>
        </is>
      </c>
      <c r="LOI1" t="inlineStr">
        <is>
          <t>Column8500</t>
        </is>
      </c>
      <c r="LOJ1" t="inlineStr">
        <is>
          <t>Column8501</t>
        </is>
      </c>
      <c r="LOK1" t="inlineStr">
        <is>
          <t>Column8502</t>
        </is>
      </c>
      <c r="LOL1" t="inlineStr">
        <is>
          <t>Column8503</t>
        </is>
      </c>
      <c r="LOM1" t="inlineStr">
        <is>
          <t>Column8504</t>
        </is>
      </c>
      <c r="LON1" t="inlineStr">
        <is>
          <t>Column8505</t>
        </is>
      </c>
      <c r="LOO1" t="inlineStr">
        <is>
          <t>Column8506</t>
        </is>
      </c>
      <c r="LOP1" t="inlineStr">
        <is>
          <t>Column8507</t>
        </is>
      </c>
      <c r="LOQ1" t="inlineStr">
        <is>
          <t>Column8508</t>
        </is>
      </c>
      <c r="LOR1" t="inlineStr">
        <is>
          <t>Column8509</t>
        </is>
      </c>
      <c r="LOS1" t="inlineStr">
        <is>
          <t>Column8510</t>
        </is>
      </c>
      <c r="LOT1" t="inlineStr">
        <is>
          <t>Column8511</t>
        </is>
      </c>
      <c r="LOU1" t="inlineStr">
        <is>
          <t>Column8512</t>
        </is>
      </c>
      <c r="LOV1" t="inlineStr">
        <is>
          <t>Column8513</t>
        </is>
      </c>
      <c r="LOW1" t="inlineStr">
        <is>
          <t>Column8514</t>
        </is>
      </c>
      <c r="LOX1" t="inlineStr">
        <is>
          <t>Column8515</t>
        </is>
      </c>
      <c r="LOY1" t="inlineStr">
        <is>
          <t>Column8516</t>
        </is>
      </c>
      <c r="LOZ1" t="inlineStr">
        <is>
          <t>Column8517</t>
        </is>
      </c>
      <c r="LPA1" t="inlineStr">
        <is>
          <t>Column8518</t>
        </is>
      </c>
      <c r="LPB1" t="inlineStr">
        <is>
          <t>Column8519</t>
        </is>
      </c>
      <c r="LPC1" t="inlineStr">
        <is>
          <t>Column8520</t>
        </is>
      </c>
      <c r="LPD1" t="inlineStr">
        <is>
          <t>Column8521</t>
        </is>
      </c>
      <c r="LPE1" t="inlineStr">
        <is>
          <t>Column8522</t>
        </is>
      </c>
      <c r="LPF1" t="inlineStr">
        <is>
          <t>Column8523</t>
        </is>
      </c>
      <c r="LPG1" t="inlineStr">
        <is>
          <t>Column8524</t>
        </is>
      </c>
      <c r="LPH1" t="inlineStr">
        <is>
          <t>Column8525</t>
        </is>
      </c>
      <c r="LPI1" t="inlineStr">
        <is>
          <t>Column8526</t>
        </is>
      </c>
      <c r="LPJ1" t="inlineStr">
        <is>
          <t>Column8527</t>
        </is>
      </c>
      <c r="LPK1" t="inlineStr">
        <is>
          <t>Column8528</t>
        </is>
      </c>
      <c r="LPL1" t="inlineStr">
        <is>
          <t>Column8529</t>
        </is>
      </c>
      <c r="LPM1" t="inlineStr">
        <is>
          <t>Column8530</t>
        </is>
      </c>
      <c r="LPN1" t="inlineStr">
        <is>
          <t>Column8531</t>
        </is>
      </c>
      <c r="LPO1" t="inlineStr">
        <is>
          <t>Column8532</t>
        </is>
      </c>
      <c r="LPP1" t="inlineStr">
        <is>
          <t>Column8533</t>
        </is>
      </c>
      <c r="LPQ1" t="inlineStr">
        <is>
          <t>Column8534</t>
        </is>
      </c>
      <c r="LPR1" t="inlineStr">
        <is>
          <t>Column8535</t>
        </is>
      </c>
      <c r="LPS1" t="inlineStr">
        <is>
          <t>Column8536</t>
        </is>
      </c>
      <c r="LPT1" t="inlineStr">
        <is>
          <t>Column8537</t>
        </is>
      </c>
      <c r="LPU1" t="inlineStr">
        <is>
          <t>Column8538</t>
        </is>
      </c>
      <c r="LPV1" t="inlineStr">
        <is>
          <t>Column8539</t>
        </is>
      </c>
      <c r="LPW1" t="inlineStr">
        <is>
          <t>Column8540</t>
        </is>
      </c>
      <c r="LPX1" t="inlineStr">
        <is>
          <t>Column8541</t>
        </is>
      </c>
      <c r="LPY1" t="inlineStr">
        <is>
          <t>Column8542</t>
        </is>
      </c>
      <c r="LPZ1" t="inlineStr">
        <is>
          <t>Column8543</t>
        </is>
      </c>
      <c r="LQA1" t="inlineStr">
        <is>
          <t>Column8544</t>
        </is>
      </c>
      <c r="LQB1" t="inlineStr">
        <is>
          <t>Column8545</t>
        </is>
      </c>
      <c r="LQC1" t="inlineStr">
        <is>
          <t>Column8546</t>
        </is>
      </c>
      <c r="LQD1" t="inlineStr">
        <is>
          <t>Column8547</t>
        </is>
      </c>
      <c r="LQE1" t="inlineStr">
        <is>
          <t>Column8548</t>
        </is>
      </c>
      <c r="LQF1" t="inlineStr">
        <is>
          <t>Column8549</t>
        </is>
      </c>
      <c r="LQG1" t="inlineStr">
        <is>
          <t>Column8550</t>
        </is>
      </c>
      <c r="LQH1" t="inlineStr">
        <is>
          <t>Column8551</t>
        </is>
      </c>
      <c r="LQI1" t="inlineStr">
        <is>
          <t>Column8552</t>
        </is>
      </c>
      <c r="LQJ1" t="inlineStr">
        <is>
          <t>Column8553</t>
        </is>
      </c>
      <c r="LQK1" t="inlineStr">
        <is>
          <t>Column8554</t>
        </is>
      </c>
      <c r="LQL1" t="inlineStr">
        <is>
          <t>Column8555</t>
        </is>
      </c>
      <c r="LQM1" t="inlineStr">
        <is>
          <t>Column8556</t>
        </is>
      </c>
      <c r="LQN1" t="inlineStr">
        <is>
          <t>Column8557</t>
        </is>
      </c>
      <c r="LQO1" t="inlineStr">
        <is>
          <t>Column8558</t>
        </is>
      </c>
      <c r="LQP1" t="inlineStr">
        <is>
          <t>Column8559</t>
        </is>
      </c>
      <c r="LQQ1" t="inlineStr">
        <is>
          <t>Column8560</t>
        </is>
      </c>
      <c r="LQR1" t="inlineStr">
        <is>
          <t>Column8561</t>
        </is>
      </c>
      <c r="LQS1" t="inlineStr">
        <is>
          <t>Column8562</t>
        </is>
      </c>
      <c r="LQT1" t="inlineStr">
        <is>
          <t>Column8563</t>
        </is>
      </c>
      <c r="LQU1" t="inlineStr">
        <is>
          <t>Column8564</t>
        </is>
      </c>
      <c r="LQV1" t="inlineStr">
        <is>
          <t>Column8565</t>
        </is>
      </c>
      <c r="LQW1" t="inlineStr">
        <is>
          <t>Column8566</t>
        </is>
      </c>
      <c r="LQX1" t="inlineStr">
        <is>
          <t>Column8567</t>
        </is>
      </c>
      <c r="LQY1" t="inlineStr">
        <is>
          <t>Column8568</t>
        </is>
      </c>
      <c r="LQZ1" t="inlineStr">
        <is>
          <t>Column8569</t>
        </is>
      </c>
      <c r="LRA1" t="inlineStr">
        <is>
          <t>Column8570</t>
        </is>
      </c>
      <c r="LRB1" t="inlineStr">
        <is>
          <t>Column8571</t>
        </is>
      </c>
      <c r="LRC1" t="inlineStr">
        <is>
          <t>Column8572</t>
        </is>
      </c>
      <c r="LRD1" t="inlineStr">
        <is>
          <t>Column8573</t>
        </is>
      </c>
      <c r="LRE1" t="inlineStr">
        <is>
          <t>Column8574</t>
        </is>
      </c>
      <c r="LRF1" t="inlineStr">
        <is>
          <t>Column8575</t>
        </is>
      </c>
      <c r="LRG1" t="inlineStr">
        <is>
          <t>Column8576</t>
        </is>
      </c>
      <c r="LRH1" t="inlineStr">
        <is>
          <t>Column8577</t>
        </is>
      </c>
      <c r="LRI1" t="inlineStr">
        <is>
          <t>Column8578</t>
        </is>
      </c>
      <c r="LRJ1" t="inlineStr">
        <is>
          <t>Column8579</t>
        </is>
      </c>
      <c r="LRK1" t="inlineStr">
        <is>
          <t>Column8580</t>
        </is>
      </c>
      <c r="LRL1" t="inlineStr">
        <is>
          <t>Column8581</t>
        </is>
      </c>
      <c r="LRM1" t="inlineStr">
        <is>
          <t>Column8582</t>
        </is>
      </c>
      <c r="LRN1" t="inlineStr">
        <is>
          <t>Column8583</t>
        </is>
      </c>
      <c r="LRO1" t="inlineStr">
        <is>
          <t>Column8584</t>
        </is>
      </c>
      <c r="LRP1" t="inlineStr">
        <is>
          <t>Column8585</t>
        </is>
      </c>
      <c r="LRQ1" t="inlineStr">
        <is>
          <t>Column8586</t>
        </is>
      </c>
      <c r="LRR1" t="inlineStr">
        <is>
          <t>Column8587</t>
        </is>
      </c>
      <c r="LRS1" t="inlineStr">
        <is>
          <t>Column8588</t>
        </is>
      </c>
      <c r="LRT1" t="inlineStr">
        <is>
          <t>Column8589</t>
        </is>
      </c>
      <c r="LRU1" t="inlineStr">
        <is>
          <t>Column8590</t>
        </is>
      </c>
      <c r="LRV1" t="inlineStr">
        <is>
          <t>Column8591</t>
        </is>
      </c>
      <c r="LRW1" t="inlineStr">
        <is>
          <t>Column8592</t>
        </is>
      </c>
      <c r="LRX1" t="inlineStr">
        <is>
          <t>Column8593</t>
        </is>
      </c>
      <c r="LRY1" t="inlineStr">
        <is>
          <t>Column8594</t>
        </is>
      </c>
      <c r="LRZ1" t="inlineStr">
        <is>
          <t>Column8595</t>
        </is>
      </c>
      <c r="LSA1" t="inlineStr">
        <is>
          <t>Column8596</t>
        </is>
      </c>
      <c r="LSB1" t="inlineStr">
        <is>
          <t>Column8597</t>
        </is>
      </c>
      <c r="LSC1" t="inlineStr">
        <is>
          <t>Column8598</t>
        </is>
      </c>
      <c r="LSD1" t="inlineStr">
        <is>
          <t>Column8599</t>
        </is>
      </c>
      <c r="LSE1" t="inlineStr">
        <is>
          <t>Column8600</t>
        </is>
      </c>
      <c r="LSF1" t="inlineStr">
        <is>
          <t>Column8601</t>
        </is>
      </c>
      <c r="LSG1" t="inlineStr">
        <is>
          <t>Column8602</t>
        </is>
      </c>
      <c r="LSH1" t="inlineStr">
        <is>
          <t>Column8603</t>
        </is>
      </c>
      <c r="LSI1" t="inlineStr">
        <is>
          <t>Column8604</t>
        </is>
      </c>
      <c r="LSJ1" t="inlineStr">
        <is>
          <t>Column8605</t>
        </is>
      </c>
      <c r="LSK1" t="inlineStr">
        <is>
          <t>Column8606</t>
        </is>
      </c>
      <c r="LSL1" t="inlineStr">
        <is>
          <t>Column8607</t>
        </is>
      </c>
      <c r="LSM1" t="inlineStr">
        <is>
          <t>Column8608</t>
        </is>
      </c>
      <c r="LSN1" t="inlineStr">
        <is>
          <t>Column8609</t>
        </is>
      </c>
      <c r="LSO1" t="inlineStr">
        <is>
          <t>Column8610</t>
        </is>
      </c>
      <c r="LSP1" t="inlineStr">
        <is>
          <t>Column8611</t>
        </is>
      </c>
      <c r="LSQ1" t="inlineStr">
        <is>
          <t>Column8612</t>
        </is>
      </c>
      <c r="LSR1" t="inlineStr">
        <is>
          <t>Column8613</t>
        </is>
      </c>
      <c r="LSS1" t="inlineStr">
        <is>
          <t>Column8614</t>
        </is>
      </c>
      <c r="LST1" t="inlineStr">
        <is>
          <t>Column8615</t>
        </is>
      </c>
      <c r="LSU1" t="inlineStr">
        <is>
          <t>Column8616</t>
        </is>
      </c>
      <c r="LSV1" t="inlineStr">
        <is>
          <t>Column8617</t>
        </is>
      </c>
      <c r="LSW1" t="inlineStr">
        <is>
          <t>Column8618</t>
        </is>
      </c>
      <c r="LSX1" t="inlineStr">
        <is>
          <t>Column8619</t>
        </is>
      </c>
      <c r="LSY1" t="inlineStr">
        <is>
          <t>Column8620</t>
        </is>
      </c>
      <c r="LSZ1" t="inlineStr">
        <is>
          <t>Column8621</t>
        </is>
      </c>
      <c r="LTA1" t="inlineStr">
        <is>
          <t>Column8622</t>
        </is>
      </c>
      <c r="LTB1" t="inlineStr">
        <is>
          <t>Column8623</t>
        </is>
      </c>
      <c r="LTC1" t="inlineStr">
        <is>
          <t>Column8624</t>
        </is>
      </c>
      <c r="LTD1" t="inlineStr">
        <is>
          <t>Column8625</t>
        </is>
      </c>
      <c r="LTE1" t="inlineStr">
        <is>
          <t>Column8626</t>
        </is>
      </c>
      <c r="LTF1" t="inlineStr">
        <is>
          <t>Column8627</t>
        </is>
      </c>
      <c r="LTG1" t="inlineStr">
        <is>
          <t>Column8628</t>
        </is>
      </c>
      <c r="LTH1" t="inlineStr">
        <is>
          <t>Column8629</t>
        </is>
      </c>
      <c r="LTI1" t="inlineStr">
        <is>
          <t>Column8630</t>
        </is>
      </c>
      <c r="LTJ1" t="inlineStr">
        <is>
          <t>Column8631</t>
        </is>
      </c>
      <c r="LTK1" t="inlineStr">
        <is>
          <t>Column8632</t>
        </is>
      </c>
      <c r="LTL1" t="inlineStr">
        <is>
          <t>Column8633</t>
        </is>
      </c>
      <c r="LTM1" t="inlineStr">
        <is>
          <t>Column8634</t>
        </is>
      </c>
      <c r="LTN1" t="inlineStr">
        <is>
          <t>Column8635</t>
        </is>
      </c>
      <c r="LTO1" t="inlineStr">
        <is>
          <t>Column8636</t>
        </is>
      </c>
      <c r="LTP1" t="inlineStr">
        <is>
          <t>Column8637</t>
        </is>
      </c>
      <c r="LTQ1" t="inlineStr">
        <is>
          <t>Column8638</t>
        </is>
      </c>
      <c r="LTR1" t="inlineStr">
        <is>
          <t>Column8639</t>
        </is>
      </c>
      <c r="LTS1" t="inlineStr">
        <is>
          <t>Column8640</t>
        </is>
      </c>
      <c r="LTT1" t="inlineStr">
        <is>
          <t>Column8641</t>
        </is>
      </c>
      <c r="LTU1" t="inlineStr">
        <is>
          <t>Column8642</t>
        </is>
      </c>
      <c r="LTV1" t="inlineStr">
        <is>
          <t>Column8643</t>
        </is>
      </c>
      <c r="LTW1" t="inlineStr">
        <is>
          <t>Column8644</t>
        </is>
      </c>
      <c r="LTX1" t="inlineStr">
        <is>
          <t>Column8645</t>
        </is>
      </c>
      <c r="LTY1" t="inlineStr">
        <is>
          <t>Column8646</t>
        </is>
      </c>
      <c r="LTZ1" t="inlineStr">
        <is>
          <t>Column8647</t>
        </is>
      </c>
      <c r="LUA1" t="inlineStr">
        <is>
          <t>Column8648</t>
        </is>
      </c>
      <c r="LUB1" t="inlineStr">
        <is>
          <t>Column8649</t>
        </is>
      </c>
      <c r="LUC1" t="inlineStr">
        <is>
          <t>Column8650</t>
        </is>
      </c>
      <c r="LUD1" t="inlineStr">
        <is>
          <t>Column8651</t>
        </is>
      </c>
      <c r="LUE1" t="inlineStr">
        <is>
          <t>Column8652</t>
        </is>
      </c>
      <c r="LUF1" t="inlineStr">
        <is>
          <t>Column8653</t>
        </is>
      </c>
      <c r="LUG1" t="inlineStr">
        <is>
          <t>Column8654</t>
        </is>
      </c>
      <c r="LUH1" t="inlineStr">
        <is>
          <t>Column8655</t>
        </is>
      </c>
      <c r="LUI1" t="inlineStr">
        <is>
          <t>Column8656</t>
        </is>
      </c>
      <c r="LUJ1" t="inlineStr">
        <is>
          <t>Column8657</t>
        </is>
      </c>
      <c r="LUK1" t="inlineStr">
        <is>
          <t>Column8658</t>
        </is>
      </c>
      <c r="LUL1" t="inlineStr">
        <is>
          <t>Column8659</t>
        </is>
      </c>
      <c r="LUM1" t="inlineStr">
        <is>
          <t>Column8660</t>
        </is>
      </c>
      <c r="LUN1" t="inlineStr">
        <is>
          <t>Column8661</t>
        </is>
      </c>
      <c r="LUO1" t="inlineStr">
        <is>
          <t>Column8662</t>
        </is>
      </c>
      <c r="LUP1" t="inlineStr">
        <is>
          <t>Column8663</t>
        </is>
      </c>
      <c r="LUQ1" t="inlineStr">
        <is>
          <t>Column8664</t>
        </is>
      </c>
      <c r="LUR1" t="inlineStr">
        <is>
          <t>Column8665</t>
        </is>
      </c>
      <c r="LUS1" t="inlineStr">
        <is>
          <t>Column8666</t>
        </is>
      </c>
      <c r="LUT1" t="inlineStr">
        <is>
          <t>Column8667</t>
        </is>
      </c>
      <c r="LUU1" t="inlineStr">
        <is>
          <t>Column8668</t>
        </is>
      </c>
      <c r="LUV1" t="inlineStr">
        <is>
          <t>Column8669</t>
        </is>
      </c>
      <c r="LUW1" t="inlineStr">
        <is>
          <t>Column8670</t>
        </is>
      </c>
      <c r="LUX1" t="inlineStr">
        <is>
          <t>Column8671</t>
        </is>
      </c>
      <c r="LUY1" t="inlineStr">
        <is>
          <t>Column8672</t>
        </is>
      </c>
      <c r="LUZ1" t="inlineStr">
        <is>
          <t>Column8673</t>
        </is>
      </c>
      <c r="LVA1" t="inlineStr">
        <is>
          <t>Column8674</t>
        </is>
      </c>
      <c r="LVB1" t="inlineStr">
        <is>
          <t>Column8675</t>
        </is>
      </c>
      <c r="LVC1" t="inlineStr">
        <is>
          <t>Column8676</t>
        </is>
      </c>
      <c r="LVD1" t="inlineStr">
        <is>
          <t>Column8677</t>
        </is>
      </c>
      <c r="LVE1" t="inlineStr">
        <is>
          <t>Column8678</t>
        </is>
      </c>
      <c r="LVF1" t="inlineStr">
        <is>
          <t>Column8679</t>
        </is>
      </c>
      <c r="LVG1" t="inlineStr">
        <is>
          <t>Column8680</t>
        </is>
      </c>
      <c r="LVH1" t="inlineStr">
        <is>
          <t>Column8681</t>
        </is>
      </c>
      <c r="LVI1" t="inlineStr">
        <is>
          <t>Column8682</t>
        </is>
      </c>
      <c r="LVJ1" t="inlineStr">
        <is>
          <t>Column8683</t>
        </is>
      </c>
      <c r="LVK1" t="inlineStr">
        <is>
          <t>Column8684</t>
        </is>
      </c>
      <c r="LVL1" t="inlineStr">
        <is>
          <t>Column8685</t>
        </is>
      </c>
      <c r="LVM1" t="inlineStr">
        <is>
          <t>Column8686</t>
        </is>
      </c>
      <c r="LVN1" t="inlineStr">
        <is>
          <t>Column8687</t>
        </is>
      </c>
      <c r="LVO1" t="inlineStr">
        <is>
          <t>Column8688</t>
        </is>
      </c>
      <c r="LVP1" t="inlineStr">
        <is>
          <t>Column8689</t>
        </is>
      </c>
      <c r="LVQ1" t="inlineStr">
        <is>
          <t>Column8690</t>
        </is>
      </c>
      <c r="LVR1" t="inlineStr">
        <is>
          <t>Column8691</t>
        </is>
      </c>
      <c r="LVS1" t="inlineStr">
        <is>
          <t>Column8692</t>
        </is>
      </c>
      <c r="LVT1" t="inlineStr">
        <is>
          <t>Column8693</t>
        </is>
      </c>
      <c r="LVU1" t="inlineStr">
        <is>
          <t>Column8694</t>
        </is>
      </c>
      <c r="LVV1" t="inlineStr">
        <is>
          <t>Column8695</t>
        </is>
      </c>
      <c r="LVW1" t="inlineStr">
        <is>
          <t>Column8696</t>
        </is>
      </c>
      <c r="LVX1" t="inlineStr">
        <is>
          <t>Column8697</t>
        </is>
      </c>
      <c r="LVY1" t="inlineStr">
        <is>
          <t>Column8698</t>
        </is>
      </c>
      <c r="LVZ1" t="inlineStr">
        <is>
          <t>Column8699</t>
        </is>
      </c>
      <c r="LWA1" t="inlineStr">
        <is>
          <t>Column8700</t>
        </is>
      </c>
      <c r="LWB1" t="inlineStr">
        <is>
          <t>Column8701</t>
        </is>
      </c>
      <c r="LWC1" t="inlineStr">
        <is>
          <t>Column8702</t>
        </is>
      </c>
      <c r="LWD1" t="inlineStr">
        <is>
          <t>Column8703</t>
        </is>
      </c>
      <c r="LWE1" t="inlineStr">
        <is>
          <t>Column8704</t>
        </is>
      </c>
      <c r="LWF1" t="inlineStr">
        <is>
          <t>Column8705</t>
        </is>
      </c>
      <c r="LWG1" t="inlineStr">
        <is>
          <t>Column8706</t>
        </is>
      </c>
      <c r="LWH1" t="inlineStr">
        <is>
          <t>Column8707</t>
        </is>
      </c>
      <c r="LWI1" t="inlineStr">
        <is>
          <t>Column8708</t>
        </is>
      </c>
      <c r="LWJ1" t="inlineStr">
        <is>
          <t>Column8709</t>
        </is>
      </c>
      <c r="LWK1" t="inlineStr">
        <is>
          <t>Column8710</t>
        </is>
      </c>
      <c r="LWL1" t="inlineStr">
        <is>
          <t>Column8711</t>
        </is>
      </c>
      <c r="LWM1" t="inlineStr">
        <is>
          <t>Column8712</t>
        </is>
      </c>
      <c r="LWN1" t="inlineStr">
        <is>
          <t>Column8713</t>
        </is>
      </c>
      <c r="LWO1" t="inlineStr">
        <is>
          <t>Column8714</t>
        </is>
      </c>
      <c r="LWP1" t="inlineStr">
        <is>
          <t>Column8715</t>
        </is>
      </c>
      <c r="LWQ1" t="inlineStr">
        <is>
          <t>Column8716</t>
        </is>
      </c>
      <c r="LWR1" t="inlineStr">
        <is>
          <t>Column8717</t>
        </is>
      </c>
      <c r="LWS1" t="inlineStr">
        <is>
          <t>Column8718</t>
        </is>
      </c>
      <c r="LWT1" t="inlineStr">
        <is>
          <t>Column8719</t>
        </is>
      </c>
      <c r="LWU1" t="inlineStr">
        <is>
          <t>Column8720</t>
        </is>
      </c>
      <c r="LWV1" t="inlineStr">
        <is>
          <t>Column8721</t>
        </is>
      </c>
      <c r="LWW1" t="inlineStr">
        <is>
          <t>Column8722</t>
        </is>
      </c>
      <c r="LWX1" t="inlineStr">
        <is>
          <t>Column8723</t>
        </is>
      </c>
      <c r="LWY1" t="inlineStr">
        <is>
          <t>Column8724</t>
        </is>
      </c>
      <c r="LWZ1" t="inlineStr">
        <is>
          <t>Column8725</t>
        </is>
      </c>
      <c r="LXA1" t="inlineStr">
        <is>
          <t>Column8726</t>
        </is>
      </c>
      <c r="LXB1" t="inlineStr">
        <is>
          <t>Column8727</t>
        </is>
      </c>
      <c r="LXC1" t="inlineStr">
        <is>
          <t>Column8728</t>
        </is>
      </c>
      <c r="LXD1" t="inlineStr">
        <is>
          <t>Column8729</t>
        </is>
      </c>
      <c r="LXE1" t="inlineStr">
        <is>
          <t>Column8730</t>
        </is>
      </c>
      <c r="LXF1" t="inlineStr">
        <is>
          <t>Column8731</t>
        </is>
      </c>
      <c r="LXG1" t="inlineStr">
        <is>
          <t>Column8732</t>
        </is>
      </c>
      <c r="LXH1" t="inlineStr">
        <is>
          <t>Column8733</t>
        </is>
      </c>
      <c r="LXI1" t="inlineStr">
        <is>
          <t>Column8734</t>
        </is>
      </c>
      <c r="LXJ1" t="inlineStr">
        <is>
          <t>Column8735</t>
        </is>
      </c>
      <c r="LXK1" t="inlineStr">
        <is>
          <t>Column8736</t>
        </is>
      </c>
      <c r="LXL1" t="inlineStr">
        <is>
          <t>Column8737</t>
        </is>
      </c>
      <c r="LXM1" t="inlineStr">
        <is>
          <t>Column8738</t>
        </is>
      </c>
      <c r="LXN1" t="inlineStr">
        <is>
          <t>Column8739</t>
        </is>
      </c>
      <c r="LXO1" t="inlineStr">
        <is>
          <t>Column8740</t>
        </is>
      </c>
      <c r="LXP1" t="inlineStr">
        <is>
          <t>Column8741</t>
        </is>
      </c>
      <c r="LXQ1" t="inlineStr">
        <is>
          <t>Column8742</t>
        </is>
      </c>
      <c r="LXR1" t="inlineStr">
        <is>
          <t>Column8743</t>
        </is>
      </c>
      <c r="LXS1" t="inlineStr">
        <is>
          <t>Column8744</t>
        </is>
      </c>
      <c r="LXT1" t="inlineStr">
        <is>
          <t>Column8745</t>
        </is>
      </c>
      <c r="LXU1" t="inlineStr">
        <is>
          <t>Column8746</t>
        </is>
      </c>
      <c r="LXV1" t="inlineStr">
        <is>
          <t>Column8747</t>
        </is>
      </c>
      <c r="LXW1" t="inlineStr">
        <is>
          <t>Column8748</t>
        </is>
      </c>
      <c r="LXX1" t="inlineStr">
        <is>
          <t>Column8749</t>
        </is>
      </c>
      <c r="LXY1" t="inlineStr">
        <is>
          <t>Column8750</t>
        </is>
      </c>
      <c r="LXZ1" t="inlineStr">
        <is>
          <t>Column8751</t>
        </is>
      </c>
      <c r="LYA1" t="inlineStr">
        <is>
          <t>Column8752</t>
        </is>
      </c>
      <c r="LYB1" t="inlineStr">
        <is>
          <t>Column8753</t>
        </is>
      </c>
      <c r="LYC1" t="inlineStr">
        <is>
          <t>Column8754</t>
        </is>
      </c>
      <c r="LYD1" t="inlineStr">
        <is>
          <t>Column8755</t>
        </is>
      </c>
      <c r="LYE1" t="inlineStr">
        <is>
          <t>Column8756</t>
        </is>
      </c>
      <c r="LYF1" t="inlineStr">
        <is>
          <t>Column8757</t>
        </is>
      </c>
      <c r="LYG1" t="inlineStr">
        <is>
          <t>Column8758</t>
        </is>
      </c>
      <c r="LYH1" t="inlineStr">
        <is>
          <t>Column8759</t>
        </is>
      </c>
      <c r="LYI1" t="inlineStr">
        <is>
          <t>Column8760</t>
        </is>
      </c>
      <c r="LYJ1" t="inlineStr">
        <is>
          <t>Column8761</t>
        </is>
      </c>
      <c r="LYK1" t="inlineStr">
        <is>
          <t>Column8762</t>
        </is>
      </c>
      <c r="LYL1" t="inlineStr">
        <is>
          <t>Column8763</t>
        </is>
      </c>
      <c r="LYM1" t="inlineStr">
        <is>
          <t>Column8764</t>
        </is>
      </c>
      <c r="LYN1" t="inlineStr">
        <is>
          <t>Column8765</t>
        </is>
      </c>
      <c r="LYO1" t="inlineStr">
        <is>
          <t>Column8766</t>
        </is>
      </c>
      <c r="LYP1" t="inlineStr">
        <is>
          <t>Column8767</t>
        </is>
      </c>
      <c r="LYQ1" t="inlineStr">
        <is>
          <t>Column8768</t>
        </is>
      </c>
      <c r="LYR1" t="inlineStr">
        <is>
          <t>Column8769</t>
        </is>
      </c>
      <c r="LYS1" t="inlineStr">
        <is>
          <t>Column8770</t>
        </is>
      </c>
      <c r="LYT1" t="inlineStr">
        <is>
          <t>Column8771</t>
        </is>
      </c>
      <c r="LYU1" t="inlineStr">
        <is>
          <t>Column8772</t>
        </is>
      </c>
      <c r="LYV1" t="inlineStr">
        <is>
          <t>Column8773</t>
        </is>
      </c>
      <c r="LYW1" t="inlineStr">
        <is>
          <t>Column8774</t>
        </is>
      </c>
      <c r="LYX1" t="inlineStr">
        <is>
          <t>Column8775</t>
        </is>
      </c>
      <c r="LYY1" t="inlineStr">
        <is>
          <t>Column8776</t>
        </is>
      </c>
      <c r="LYZ1" t="inlineStr">
        <is>
          <t>Column8777</t>
        </is>
      </c>
      <c r="LZA1" t="inlineStr">
        <is>
          <t>Column8778</t>
        </is>
      </c>
      <c r="LZB1" t="inlineStr">
        <is>
          <t>Column8779</t>
        </is>
      </c>
      <c r="LZC1" t="inlineStr">
        <is>
          <t>Column8780</t>
        </is>
      </c>
      <c r="LZD1" t="inlineStr">
        <is>
          <t>Column8781</t>
        </is>
      </c>
      <c r="LZE1" t="inlineStr">
        <is>
          <t>Column8782</t>
        </is>
      </c>
      <c r="LZF1" t="inlineStr">
        <is>
          <t>Column8783</t>
        </is>
      </c>
      <c r="LZG1" t="inlineStr">
        <is>
          <t>Column8784</t>
        </is>
      </c>
      <c r="LZH1" t="inlineStr">
        <is>
          <t>Column8785</t>
        </is>
      </c>
      <c r="LZI1" t="inlineStr">
        <is>
          <t>Column8786</t>
        </is>
      </c>
      <c r="LZJ1" t="inlineStr">
        <is>
          <t>Column8787</t>
        </is>
      </c>
      <c r="LZK1" t="inlineStr">
        <is>
          <t>Column8788</t>
        </is>
      </c>
      <c r="LZL1" t="inlineStr">
        <is>
          <t>Column8789</t>
        </is>
      </c>
      <c r="LZM1" t="inlineStr">
        <is>
          <t>Column8790</t>
        </is>
      </c>
      <c r="LZN1" t="inlineStr">
        <is>
          <t>Column8791</t>
        </is>
      </c>
      <c r="LZO1" t="inlineStr">
        <is>
          <t>Column8792</t>
        </is>
      </c>
      <c r="LZP1" t="inlineStr">
        <is>
          <t>Column8793</t>
        </is>
      </c>
      <c r="LZQ1" t="inlineStr">
        <is>
          <t>Column8794</t>
        </is>
      </c>
      <c r="LZR1" t="inlineStr">
        <is>
          <t>Column8795</t>
        </is>
      </c>
      <c r="LZS1" t="inlineStr">
        <is>
          <t>Column8796</t>
        </is>
      </c>
      <c r="LZT1" t="inlineStr">
        <is>
          <t>Column8797</t>
        </is>
      </c>
      <c r="LZU1" t="inlineStr">
        <is>
          <t>Column8798</t>
        </is>
      </c>
      <c r="LZV1" t="inlineStr">
        <is>
          <t>Column8799</t>
        </is>
      </c>
      <c r="LZW1" t="inlineStr">
        <is>
          <t>Column8800</t>
        </is>
      </c>
      <c r="LZX1" t="inlineStr">
        <is>
          <t>Column8801</t>
        </is>
      </c>
      <c r="LZY1" t="inlineStr">
        <is>
          <t>Column8802</t>
        </is>
      </c>
      <c r="LZZ1" t="inlineStr">
        <is>
          <t>Column8803</t>
        </is>
      </c>
      <c r="MAA1" t="inlineStr">
        <is>
          <t>Column8804</t>
        </is>
      </c>
      <c r="MAB1" t="inlineStr">
        <is>
          <t>Column8805</t>
        </is>
      </c>
      <c r="MAC1" t="inlineStr">
        <is>
          <t>Column8806</t>
        </is>
      </c>
      <c r="MAD1" t="inlineStr">
        <is>
          <t>Column8807</t>
        </is>
      </c>
      <c r="MAE1" t="inlineStr">
        <is>
          <t>Column8808</t>
        </is>
      </c>
      <c r="MAF1" t="inlineStr">
        <is>
          <t>Column8809</t>
        </is>
      </c>
      <c r="MAG1" t="inlineStr">
        <is>
          <t>Column8810</t>
        </is>
      </c>
      <c r="MAH1" t="inlineStr">
        <is>
          <t>Column8811</t>
        </is>
      </c>
      <c r="MAI1" t="inlineStr">
        <is>
          <t>Column8812</t>
        </is>
      </c>
      <c r="MAJ1" t="inlineStr">
        <is>
          <t>Column8813</t>
        </is>
      </c>
      <c r="MAK1" t="inlineStr">
        <is>
          <t>Column8814</t>
        </is>
      </c>
      <c r="MAL1" t="inlineStr">
        <is>
          <t>Column8815</t>
        </is>
      </c>
      <c r="MAM1" t="inlineStr">
        <is>
          <t>Column8816</t>
        </is>
      </c>
      <c r="MAN1" t="inlineStr">
        <is>
          <t>Column8817</t>
        </is>
      </c>
      <c r="MAO1" t="inlineStr">
        <is>
          <t>Column8818</t>
        </is>
      </c>
      <c r="MAP1" t="inlineStr">
        <is>
          <t>Column8819</t>
        </is>
      </c>
      <c r="MAQ1" t="inlineStr">
        <is>
          <t>Column8820</t>
        </is>
      </c>
      <c r="MAR1" t="inlineStr">
        <is>
          <t>Column8821</t>
        </is>
      </c>
      <c r="MAS1" t="inlineStr">
        <is>
          <t>Column8822</t>
        </is>
      </c>
      <c r="MAT1" t="inlineStr">
        <is>
          <t>Column8823</t>
        </is>
      </c>
      <c r="MAU1" t="inlineStr">
        <is>
          <t>Column8824</t>
        </is>
      </c>
      <c r="MAV1" t="inlineStr">
        <is>
          <t>Column8825</t>
        </is>
      </c>
      <c r="MAW1" t="inlineStr">
        <is>
          <t>Column8826</t>
        </is>
      </c>
      <c r="MAX1" t="inlineStr">
        <is>
          <t>Column8827</t>
        </is>
      </c>
      <c r="MAY1" t="inlineStr">
        <is>
          <t>Column8828</t>
        </is>
      </c>
      <c r="MAZ1" t="inlineStr">
        <is>
          <t>Column8829</t>
        </is>
      </c>
      <c r="MBA1" t="inlineStr">
        <is>
          <t>Column8830</t>
        </is>
      </c>
      <c r="MBB1" t="inlineStr">
        <is>
          <t>Column8831</t>
        </is>
      </c>
      <c r="MBC1" t="inlineStr">
        <is>
          <t>Column8832</t>
        </is>
      </c>
      <c r="MBD1" t="inlineStr">
        <is>
          <t>Column8833</t>
        </is>
      </c>
      <c r="MBE1" t="inlineStr">
        <is>
          <t>Column8834</t>
        </is>
      </c>
      <c r="MBF1" t="inlineStr">
        <is>
          <t>Column8835</t>
        </is>
      </c>
      <c r="MBG1" t="inlineStr">
        <is>
          <t>Column8836</t>
        </is>
      </c>
      <c r="MBH1" t="inlineStr">
        <is>
          <t>Column8837</t>
        </is>
      </c>
      <c r="MBI1" t="inlineStr">
        <is>
          <t>Column8838</t>
        </is>
      </c>
      <c r="MBJ1" t="inlineStr">
        <is>
          <t>Column8839</t>
        </is>
      </c>
      <c r="MBK1" t="inlineStr">
        <is>
          <t>Column8840</t>
        </is>
      </c>
      <c r="MBL1" t="inlineStr">
        <is>
          <t>Column8841</t>
        </is>
      </c>
      <c r="MBM1" t="inlineStr">
        <is>
          <t>Column8842</t>
        </is>
      </c>
      <c r="MBN1" t="inlineStr">
        <is>
          <t>Column8843</t>
        </is>
      </c>
      <c r="MBO1" t="inlineStr">
        <is>
          <t>Column8844</t>
        </is>
      </c>
      <c r="MBP1" t="inlineStr">
        <is>
          <t>Column8845</t>
        </is>
      </c>
      <c r="MBQ1" t="inlineStr">
        <is>
          <t>Column8846</t>
        </is>
      </c>
      <c r="MBR1" t="inlineStr">
        <is>
          <t>Column8847</t>
        </is>
      </c>
      <c r="MBS1" t="inlineStr">
        <is>
          <t>Column8848</t>
        </is>
      </c>
      <c r="MBT1" t="inlineStr">
        <is>
          <t>Column8849</t>
        </is>
      </c>
      <c r="MBU1" t="inlineStr">
        <is>
          <t>Column8850</t>
        </is>
      </c>
      <c r="MBV1" t="inlineStr">
        <is>
          <t>Column8851</t>
        </is>
      </c>
      <c r="MBW1" t="inlineStr">
        <is>
          <t>Column8852</t>
        </is>
      </c>
      <c r="MBX1" t="inlineStr">
        <is>
          <t>Column8853</t>
        </is>
      </c>
      <c r="MBY1" t="inlineStr">
        <is>
          <t>Column8854</t>
        </is>
      </c>
      <c r="MBZ1" t="inlineStr">
        <is>
          <t>Column8855</t>
        </is>
      </c>
      <c r="MCA1" t="inlineStr">
        <is>
          <t>Column8856</t>
        </is>
      </c>
      <c r="MCB1" t="inlineStr">
        <is>
          <t>Column8857</t>
        </is>
      </c>
      <c r="MCC1" t="inlineStr">
        <is>
          <t>Column8858</t>
        </is>
      </c>
      <c r="MCD1" t="inlineStr">
        <is>
          <t>Column8859</t>
        </is>
      </c>
      <c r="MCE1" t="inlineStr">
        <is>
          <t>Column8860</t>
        </is>
      </c>
      <c r="MCF1" t="inlineStr">
        <is>
          <t>Column8861</t>
        </is>
      </c>
      <c r="MCG1" t="inlineStr">
        <is>
          <t>Column8862</t>
        </is>
      </c>
      <c r="MCH1" t="inlineStr">
        <is>
          <t>Column8863</t>
        </is>
      </c>
      <c r="MCI1" t="inlineStr">
        <is>
          <t>Column8864</t>
        </is>
      </c>
      <c r="MCJ1" t="inlineStr">
        <is>
          <t>Column8865</t>
        </is>
      </c>
      <c r="MCK1" t="inlineStr">
        <is>
          <t>Column8866</t>
        </is>
      </c>
      <c r="MCL1" t="inlineStr">
        <is>
          <t>Column8867</t>
        </is>
      </c>
      <c r="MCM1" t="inlineStr">
        <is>
          <t>Column8868</t>
        </is>
      </c>
      <c r="MCN1" t="inlineStr">
        <is>
          <t>Column8869</t>
        </is>
      </c>
      <c r="MCO1" t="inlineStr">
        <is>
          <t>Column8870</t>
        </is>
      </c>
      <c r="MCP1" t="inlineStr">
        <is>
          <t>Column8871</t>
        </is>
      </c>
      <c r="MCQ1" t="inlineStr">
        <is>
          <t>Column8872</t>
        </is>
      </c>
      <c r="MCR1" t="inlineStr">
        <is>
          <t>Column8873</t>
        </is>
      </c>
      <c r="MCS1" t="inlineStr">
        <is>
          <t>Column8874</t>
        </is>
      </c>
      <c r="MCT1" t="inlineStr">
        <is>
          <t>Column8875</t>
        </is>
      </c>
      <c r="MCU1" t="inlineStr">
        <is>
          <t>Column8876</t>
        </is>
      </c>
      <c r="MCV1" t="inlineStr">
        <is>
          <t>Column8877</t>
        </is>
      </c>
      <c r="MCW1" t="inlineStr">
        <is>
          <t>Column8878</t>
        </is>
      </c>
      <c r="MCX1" t="inlineStr">
        <is>
          <t>Column8879</t>
        </is>
      </c>
      <c r="MCY1" t="inlineStr">
        <is>
          <t>Column8880</t>
        </is>
      </c>
      <c r="MCZ1" t="inlineStr">
        <is>
          <t>Column8881</t>
        </is>
      </c>
      <c r="MDA1" t="inlineStr">
        <is>
          <t>Column8882</t>
        </is>
      </c>
      <c r="MDB1" t="inlineStr">
        <is>
          <t>Column8883</t>
        </is>
      </c>
      <c r="MDC1" t="inlineStr">
        <is>
          <t>Column8884</t>
        </is>
      </c>
      <c r="MDD1" t="inlineStr">
        <is>
          <t>Column8885</t>
        </is>
      </c>
      <c r="MDE1" t="inlineStr">
        <is>
          <t>Column8886</t>
        </is>
      </c>
      <c r="MDF1" t="inlineStr">
        <is>
          <t>Column8887</t>
        </is>
      </c>
      <c r="MDG1" t="inlineStr">
        <is>
          <t>Column8888</t>
        </is>
      </c>
      <c r="MDH1" t="inlineStr">
        <is>
          <t>Column8889</t>
        </is>
      </c>
      <c r="MDI1" t="inlineStr">
        <is>
          <t>Column8890</t>
        </is>
      </c>
      <c r="MDJ1" t="inlineStr">
        <is>
          <t>Column8891</t>
        </is>
      </c>
      <c r="MDK1" t="inlineStr">
        <is>
          <t>Column8892</t>
        </is>
      </c>
      <c r="MDL1" t="inlineStr">
        <is>
          <t>Column8893</t>
        </is>
      </c>
      <c r="MDM1" t="inlineStr">
        <is>
          <t>Column8894</t>
        </is>
      </c>
      <c r="MDN1" t="inlineStr">
        <is>
          <t>Column8895</t>
        </is>
      </c>
      <c r="MDO1" t="inlineStr">
        <is>
          <t>Column8896</t>
        </is>
      </c>
      <c r="MDP1" t="inlineStr">
        <is>
          <t>Column8897</t>
        </is>
      </c>
      <c r="MDQ1" t="inlineStr">
        <is>
          <t>Column8898</t>
        </is>
      </c>
      <c r="MDR1" t="inlineStr">
        <is>
          <t>Column8899</t>
        </is>
      </c>
      <c r="MDS1" t="inlineStr">
        <is>
          <t>Column8900</t>
        </is>
      </c>
      <c r="MDT1" t="inlineStr">
        <is>
          <t>Column8901</t>
        </is>
      </c>
      <c r="MDU1" t="inlineStr">
        <is>
          <t>Column8902</t>
        </is>
      </c>
      <c r="MDV1" t="inlineStr">
        <is>
          <t>Column8903</t>
        </is>
      </c>
      <c r="MDW1" t="inlineStr">
        <is>
          <t>Column8904</t>
        </is>
      </c>
      <c r="MDX1" t="inlineStr">
        <is>
          <t>Column8905</t>
        </is>
      </c>
      <c r="MDY1" t="inlineStr">
        <is>
          <t>Column8906</t>
        </is>
      </c>
      <c r="MDZ1" t="inlineStr">
        <is>
          <t>Column8907</t>
        </is>
      </c>
      <c r="MEA1" t="inlineStr">
        <is>
          <t>Column8908</t>
        </is>
      </c>
      <c r="MEB1" t="inlineStr">
        <is>
          <t>Column8909</t>
        </is>
      </c>
      <c r="MEC1" t="inlineStr">
        <is>
          <t>Column8910</t>
        </is>
      </c>
      <c r="MED1" t="inlineStr">
        <is>
          <t>Column8911</t>
        </is>
      </c>
      <c r="MEE1" t="inlineStr">
        <is>
          <t>Column8912</t>
        </is>
      </c>
      <c r="MEF1" t="inlineStr">
        <is>
          <t>Column8913</t>
        </is>
      </c>
      <c r="MEG1" t="inlineStr">
        <is>
          <t>Column8914</t>
        </is>
      </c>
      <c r="MEH1" t="inlineStr">
        <is>
          <t>Column8915</t>
        </is>
      </c>
      <c r="MEI1" t="inlineStr">
        <is>
          <t>Column8916</t>
        </is>
      </c>
      <c r="MEJ1" t="inlineStr">
        <is>
          <t>Column8917</t>
        </is>
      </c>
      <c r="MEK1" t="inlineStr">
        <is>
          <t>Column8918</t>
        </is>
      </c>
      <c r="MEL1" t="inlineStr">
        <is>
          <t>Column8919</t>
        </is>
      </c>
      <c r="MEM1" t="inlineStr">
        <is>
          <t>Column8920</t>
        </is>
      </c>
      <c r="MEN1" t="inlineStr">
        <is>
          <t>Column8921</t>
        </is>
      </c>
      <c r="MEO1" t="inlineStr">
        <is>
          <t>Column8922</t>
        </is>
      </c>
      <c r="MEP1" t="inlineStr">
        <is>
          <t>Column8923</t>
        </is>
      </c>
      <c r="MEQ1" t="inlineStr">
        <is>
          <t>Column8924</t>
        </is>
      </c>
      <c r="MER1" t="inlineStr">
        <is>
          <t>Column8925</t>
        </is>
      </c>
      <c r="MES1" t="inlineStr">
        <is>
          <t>Column8926</t>
        </is>
      </c>
      <c r="MET1" t="inlineStr">
        <is>
          <t>Column8927</t>
        </is>
      </c>
      <c r="MEU1" t="inlineStr">
        <is>
          <t>Column8928</t>
        </is>
      </c>
      <c r="MEV1" t="inlineStr">
        <is>
          <t>Column8929</t>
        </is>
      </c>
      <c r="MEW1" t="inlineStr">
        <is>
          <t>Column8930</t>
        </is>
      </c>
      <c r="MEX1" t="inlineStr">
        <is>
          <t>Column8931</t>
        </is>
      </c>
      <c r="MEY1" t="inlineStr">
        <is>
          <t>Column8932</t>
        </is>
      </c>
      <c r="MEZ1" t="inlineStr">
        <is>
          <t>Column8933</t>
        </is>
      </c>
      <c r="MFA1" t="inlineStr">
        <is>
          <t>Column8934</t>
        </is>
      </c>
      <c r="MFB1" t="inlineStr">
        <is>
          <t>Column8935</t>
        </is>
      </c>
      <c r="MFC1" t="inlineStr">
        <is>
          <t>Column8936</t>
        </is>
      </c>
      <c r="MFD1" t="inlineStr">
        <is>
          <t>Column8937</t>
        </is>
      </c>
      <c r="MFE1" t="inlineStr">
        <is>
          <t>Column8938</t>
        </is>
      </c>
      <c r="MFF1" t="inlineStr">
        <is>
          <t>Column8939</t>
        </is>
      </c>
      <c r="MFG1" t="inlineStr">
        <is>
          <t>Column8940</t>
        </is>
      </c>
      <c r="MFH1" t="inlineStr">
        <is>
          <t>Column8941</t>
        </is>
      </c>
      <c r="MFI1" t="inlineStr">
        <is>
          <t>Column8942</t>
        </is>
      </c>
      <c r="MFJ1" t="inlineStr">
        <is>
          <t>Column8943</t>
        </is>
      </c>
      <c r="MFK1" t="inlineStr">
        <is>
          <t>Column8944</t>
        </is>
      </c>
      <c r="MFL1" t="inlineStr">
        <is>
          <t>Column8945</t>
        </is>
      </c>
      <c r="MFM1" t="inlineStr">
        <is>
          <t>Column8946</t>
        </is>
      </c>
      <c r="MFN1" t="inlineStr">
        <is>
          <t>Column8947</t>
        </is>
      </c>
      <c r="MFO1" t="inlineStr">
        <is>
          <t>Column8948</t>
        </is>
      </c>
      <c r="MFP1" t="inlineStr">
        <is>
          <t>Column8949</t>
        </is>
      </c>
      <c r="MFQ1" t="inlineStr">
        <is>
          <t>Column8950</t>
        </is>
      </c>
      <c r="MFR1" t="inlineStr">
        <is>
          <t>Column8951</t>
        </is>
      </c>
      <c r="MFS1" t="inlineStr">
        <is>
          <t>Column8952</t>
        </is>
      </c>
      <c r="MFT1" t="inlineStr">
        <is>
          <t>Column8953</t>
        </is>
      </c>
      <c r="MFU1" t="inlineStr">
        <is>
          <t>Column8954</t>
        </is>
      </c>
      <c r="MFV1" t="inlineStr">
        <is>
          <t>Column8955</t>
        </is>
      </c>
      <c r="MFW1" t="inlineStr">
        <is>
          <t>Column8956</t>
        </is>
      </c>
      <c r="MFX1" t="inlineStr">
        <is>
          <t>Column8957</t>
        </is>
      </c>
      <c r="MFY1" t="inlineStr">
        <is>
          <t>Column8958</t>
        </is>
      </c>
      <c r="MFZ1" t="inlineStr">
        <is>
          <t>Column8959</t>
        </is>
      </c>
      <c r="MGA1" t="inlineStr">
        <is>
          <t>Column8960</t>
        </is>
      </c>
      <c r="MGB1" t="inlineStr">
        <is>
          <t>Column8961</t>
        </is>
      </c>
      <c r="MGC1" t="inlineStr">
        <is>
          <t>Column8962</t>
        </is>
      </c>
      <c r="MGD1" t="inlineStr">
        <is>
          <t>Column8963</t>
        </is>
      </c>
      <c r="MGE1" t="inlineStr">
        <is>
          <t>Column8964</t>
        </is>
      </c>
      <c r="MGF1" t="inlineStr">
        <is>
          <t>Column8965</t>
        </is>
      </c>
      <c r="MGG1" t="inlineStr">
        <is>
          <t>Column8966</t>
        </is>
      </c>
      <c r="MGH1" t="inlineStr">
        <is>
          <t>Column8967</t>
        </is>
      </c>
      <c r="MGI1" t="inlineStr">
        <is>
          <t>Column8968</t>
        </is>
      </c>
      <c r="MGJ1" t="inlineStr">
        <is>
          <t>Column8969</t>
        </is>
      </c>
      <c r="MGK1" t="inlineStr">
        <is>
          <t>Column8970</t>
        </is>
      </c>
      <c r="MGL1" t="inlineStr">
        <is>
          <t>Column8971</t>
        </is>
      </c>
      <c r="MGM1" t="inlineStr">
        <is>
          <t>Column8972</t>
        </is>
      </c>
      <c r="MGN1" t="inlineStr">
        <is>
          <t>Column8973</t>
        </is>
      </c>
      <c r="MGO1" t="inlineStr">
        <is>
          <t>Column8974</t>
        </is>
      </c>
      <c r="MGP1" t="inlineStr">
        <is>
          <t>Column8975</t>
        </is>
      </c>
      <c r="MGQ1" t="inlineStr">
        <is>
          <t>Column8976</t>
        </is>
      </c>
      <c r="MGR1" t="inlineStr">
        <is>
          <t>Column8977</t>
        </is>
      </c>
      <c r="MGS1" t="inlineStr">
        <is>
          <t>Column8978</t>
        </is>
      </c>
      <c r="MGT1" t="inlineStr">
        <is>
          <t>Column8979</t>
        </is>
      </c>
      <c r="MGU1" t="inlineStr">
        <is>
          <t>Column8980</t>
        </is>
      </c>
      <c r="MGV1" t="inlineStr">
        <is>
          <t>Column8981</t>
        </is>
      </c>
      <c r="MGW1" t="inlineStr">
        <is>
          <t>Column8982</t>
        </is>
      </c>
      <c r="MGX1" t="inlineStr">
        <is>
          <t>Column8983</t>
        </is>
      </c>
      <c r="MGY1" t="inlineStr">
        <is>
          <t>Column8984</t>
        </is>
      </c>
      <c r="MGZ1" t="inlineStr">
        <is>
          <t>Column8985</t>
        </is>
      </c>
      <c r="MHA1" t="inlineStr">
        <is>
          <t>Column8986</t>
        </is>
      </c>
      <c r="MHB1" t="inlineStr">
        <is>
          <t>Column8987</t>
        </is>
      </c>
      <c r="MHC1" t="inlineStr">
        <is>
          <t>Column8988</t>
        </is>
      </c>
      <c r="MHD1" t="inlineStr">
        <is>
          <t>Column8989</t>
        </is>
      </c>
      <c r="MHE1" t="inlineStr">
        <is>
          <t>Column8990</t>
        </is>
      </c>
      <c r="MHF1" t="inlineStr">
        <is>
          <t>Column8991</t>
        </is>
      </c>
      <c r="MHG1" t="inlineStr">
        <is>
          <t>Column8992</t>
        </is>
      </c>
      <c r="MHH1" t="inlineStr">
        <is>
          <t>Column8993</t>
        </is>
      </c>
      <c r="MHI1" t="inlineStr">
        <is>
          <t>Column8994</t>
        </is>
      </c>
      <c r="MHJ1" t="inlineStr">
        <is>
          <t>Column8995</t>
        </is>
      </c>
      <c r="MHK1" t="inlineStr">
        <is>
          <t>Column8996</t>
        </is>
      </c>
      <c r="MHL1" t="inlineStr">
        <is>
          <t>Column8997</t>
        </is>
      </c>
      <c r="MHM1" t="inlineStr">
        <is>
          <t>Column8998</t>
        </is>
      </c>
      <c r="MHN1" t="inlineStr">
        <is>
          <t>Column8999</t>
        </is>
      </c>
      <c r="MHO1" t="inlineStr">
        <is>
          <t>Column9000</t>
        </is>
      </c>
      <c r="MHP1" t="inlineStr">
        <is>
          <t>Column9001</t>
        </is>
      </c>
      <c r="MHQ1" t="inlineStr">
        <is>
          <t>Column9002</t>
        </is>
      </c>
      <c r="MHR1" t="inlineStr">
        <is>
          <t>Column9003</t>
        </is>
      </c>
      <c r="MHS1" t="inlineStr">
        <is>
          <t>Column9004</t>
        </is>
      </c>
      <c r="MHT1" t="inlineStr">
        <is>
          <t>Column9005</t>
        </is>
      </c>
      <c r="MHU1" t="inlineStr">
        <is>
          <t>Column9006</t>
        </is>
      </c>
      <c r="MHV1" t="inlineStr">
        <is>
          <t>Column9007</t>
        </is>
      </c>
      <c r="MHW1" t="inlineStr">
        <is>
          <t>Column9008</t>
        </is>
      </c>
      <c r="MHX1" t="inlineStr">
        <is>
          <t>Column9009</t>
        </is>
      </c>
      <c r="MHY1" t="inlineStr">
        <is>
          <t>Column9010</t>
        </is>
      </c>
      <c r="MHZ1" t="inlineStr">
        <is>
          <t>Column9011</t>
        </is>
      </c>
      <c r="MIA1" t="inlineStr">
        <is>
          <t>Column9012</t>
        </is>
      </c>
      <c r="MIB1" t="inlineStr">
        <is>
          <t>Column9013</t>
        </is>
      </c>
      <c r="MIC1" t="inlineStr">
        <is>
          <t>Column9014</t>
        </is>
      </c>
      <c r="MID1" t="inlineStr">
        <is>
          <t>Column9015</t>
        </is>
      </c>
      <c r="MIE1" t="inlineStr">
        <is>
          <t>Column9016</t>
        </is>
      </c>
      <c r="MIF1" t="inlineStr">
        <is>
          <t>Column9017</t>
        </is>
      </c>
      <c r="MIG1" t="inlineStr">
        <is>
          <t>Column9018</t>
        </is>
      </c>
      <c r="MIH1" t="inlineStr">
        <is>
          <t>Column9019</t>
        </is>
      </c>
      <c r="MII1" t="inlineStr">
        <is>
          <t>Column9020</t>
        </is>
      </c>
      <c r="MIJ1" t="inlineStr">
        <is>
          <t>Column9021</t>
        </is>
      </c>
      <c r="MIK1" t="inlineStr">
        <is>
          <t>Column9022</t>
        </is>
      </c>
      <c r="MIL1" t="inlineStr">
        <is>
          <t>Column9023</t>
        </is>
      </c>
      <c r="MIM1" t="inlineStr">
        <is>
          <t>Column9024</t>
        </is>
      </c>
      <c r="MIN1" t="inlineStr">
        <is>
          <t>Column9025</t>
        </is>
      </c>
      <c r="MIO1" t="inlineStr">
        <is>
          <t>Column9026</t>
        </is>
      </c>
      <c r="MIP1" t="inlineStr">
        <is>
          <t>Column9027</t>
        </is>
      </c>
      <c r="MIQ1" t="inlineStr">
        <is>
          <t>Column9028</t>
        </is>
      </c>
      <c r="MIR1" t="inlineStr">
        <is>
          <t>Column9029</t>
        </is>
      </c>
      <c r="MIS1" t="inlineStr">
        <is>
          <t>Column9030</t>
        </is>
      </c>
      <c r="MIT1" t="inlineStr">
        <is>
          <t>Column9031</t>
        </is>
      </c>
      <c r="MIU1" t="inlineStr">
        <is>
          <t>Column9032</t>
        </is>
      </c>
      <c r="MIV1" t="inlineStr">
        <is>
          <t>Column9033</t>
        </is>
      </c>
      <c r="MIW1" t="inlineStr">
        <is>
          <t>Column9034</t>
        </is>
      </c>
      <c r="MIX1" t="inlineStr">
        <is>
          <t>Column9035</t>
        </is>
      </c>
      <c r="MIY1" t="inlineStr">
        <is>
          <t>Column9036</t>
        </is>
      </c>
      <c r="MIZ1" t="inlineStr">
        <is>
          <t>Column9037</t>
        </is>
      </c>
      <c r="MJA1" t="inlineStr">
        <is>
          <t>Column9038</t>
        </is>
      </c>
      <c r="MJB1" t="inlineStr">
        <is>
          <t>Column9039</t>
        </is>
      </c>
      <c r="MJC1" t="inlineStr">
        <is>
          <t>Column9040</t>
        </is>
      </c>
      <c r="MJD1" t="inlineStr">
        <is>
          <t>Column9041</t>
        </is>
      </c>
      <c r="MJE1" t="inlineStr">
        <is>
          <t>Column9042</t>
        </is>
      </c>
      <c r="MJF1" t="inlineStr">
        <is>
          <t>Column9043</t>
        </is>
      </c>
      <c r="MJG1" t="inlineStr">
        <is>
          <t>Column9044</t>
        </is>
      </c>
      <c r="MJH1" t="inlineStr">
        <is>
          <t>Column9045</t>
        </is>
      </c>
      <c r="MJI1" t="inlineStr">
        <is>
          <t>Column9046</t>
        </is>
      </c>
      <c r="MJJ1" t="inlineStr">
        <is>
          <t>Column9047</t>
        </is>
      </c>
      <c r="MJK1" t="inlineStr">
        <is>
          <t>Column9048</t>
        </is>
      </c>
      <c r="MJL1" t="inlineStr">
        <is>
          <t>Column9049</t>
        </is>
      </c>
      <c r="MJM1" t="inlineStr">
        <is>
          <t>Column9050</t>
        </is>
      </c>
      <c r="MJN1" t="inlineStr">
        <is>
          <t>Column9051</t>
        </is>
      </c>
      <c r="MJO1" t="inlineStr">
        <is>
          <t>Column9052</t>
        </is>
      </c>
      <c r="MJP1" t="inlineStr">
        <is>
          <t>Column9053</t>
        </is>
      </c>
      <c r="MJQ1" t="inlineStr">
        <is>
          <t>Column9054</t>
        </is>
      </c>
      <c r="MJR1" t="inlineStr">
        <is>
          <t>Column9055</t>
        </is>
      </c>
      <c r="MJS1" t="inlineStr">
        <is>
          <t>Column9056</t>
        </is>
      </c>
      <c r="MJT1" t="inlineStr">
        <is>
          <t>Column9057</t>
        </is>
      </c>
      <c r="MJU1" t="inlineStr">
        <is>
          <t>Column9058</t>
        </is>
      </c>
      <c r="MJV1" t="inlineStr">
        <is>
          <t>Column9059</t>
        </is>
      </c>
      <c r="MJW1" t="inlineStr">
        <is>
          <t>Column9060</t>
        </is>
      </c>
      <c r="MJX1" t="inlineStr">
        <is>
          <t>Column9061</t>
        </is>
      </c>
      <c r="MJY1" t="inlineStr">
        <is>
          <t>Column9062</t>
        </is>
      </c>
      <c r="MJZ1" t="inlineStr">
        <is>
          <t>Column9063</t>
        </is>
      </c>
      <c r="MKA1" t="inlineStr">
        <is>
          <t>Column9064</t>
        </is>
      </c>
      <c r="MKB1" t="inlineStr">
        <is>
          <t>Column9065</t>
        </is>
      </c>
      <c r="MKC1" t="inlineStr">
        <is>
          <t>Column9066</t>
        </is>
      </c>
      <c r="MKD1" t="inlineStr">
        <is>
          <t>Column9067</t>
        </is>
      </c>
      <c r="MKE1" t="inlineStr">
        <is>
          <t>Column9068</t>
        </is>
      </c>
      <c r="MKF1" t="inlineStr">
        <is>
          <t>Column9069</t>
        </is>
      </c>
      <c r="MKG1" t="inlineStr">
        <is>
          <t>Column9070</t>
        </is>
      </c>
      <c r="MKH1" t="inlineStr">
        <is>
          <t>Column9071</t>
        </is>
      </c>
      <c r="MKI1" t="inlineStr">
        <is>
          <t>Column9072</t>
        </is>
      </c>
      <c r="MKJ1" t="inlineStr">
        <is>
          <t>Column9073</t>
        </is>
      </c>
      <c r="MKK1" t="inlineStr">
        <is>
          <t>Column9074</t>
        </is>
      </c>
      <c r="MKL1" t="inlineStr">
        <is>
          <t>Column9075</t>
        </is>
      </c>
      <c r="MKM1" t="inlineStr">
        <is>
          <t>Column9076</t>
        </is>
      </c>
      <c r="MKN1" t="inlineStr">
        <is>
          <t>Column9077</t>
        </is>
      </c>
      <c r="MKO1" t="inlineStr">
        <is>
          <t>Column9078</t>
        </is>
      </c>
      <c r="MKP1" t="inlineStr">
        <is>
          <t>Column9079</t>
        </is>
      </c>
      <c r="MKQ1" t="inlineStr">
        <is>
          <t>Column9080</t>
        </is>
      </c>
      <c r="MKR1" t="inlineStr">
        <is>
          <t>Column9081</t>
        </is>
      </c>
      <c r="MKS1" t="inlineStr">
        <is>
          <t>Column9082</t>
        </is>
      </c>
      <c r="MKT1" t="inlineStr">
        <is>
          <t>Column9083</t>
        </is>
      </c>
      <c r="MKU1" t="inlineStr">
        <is>
          <t>Column9084</t>
        </is>
      </c>
      <c r="MKV1" t="inlineStr">
        <is>
          <t>Column9085</t>
        </is>
      </c>
      <c r="MKW1" t="inlineStr">
        <is>
          <t>Column9086</t>
        </is>
      </c>
      <c r="MKX1" t="inlineStr">
        <is>
          <t>Column9087</t>
        </is>
      </c>
      <c r="MKY1" t="inlineStr">
        <is>
          <t>Column9088</t>
        </is>
      </c>
      <c r="MKZ1" t="inlineStr">
        <is>
          <t>Column9089</t>
        </is>
      </c>
      <c r="MLA1" t="inlineStr">
        <is>
          <t>Column9090</t>
        </is>
      </c>
      <c r="MLB1" t="inlineStr">
        <is>
          <t>Column9091</t>
        </is>
      </c>
      <c r="MLC1" t="inlineStr">
        <is>
          <t>Column9092</t>
        </is>
      </c>
      <c r="MLD1" t="inlineStr">
        <is>
          <t>Column9093</t>
        </is>
      </c>
      <c r="MLE1" t="inlineStr">
        <is>
          <t>Column9094</t>
        </is>
      </c>
      <c r="MLF1" t="inlineStr">
        <is>
          <t>Column9095</t>
        </is>
      </c>
      <c r="MLG1" t="inlineStr">
        <is>
          <t>Column9096</t>
        </is>
      </c>
      <c r="MLH1" t="inlineStr">
        <is>
          <t>Column9097</t>
        </is>
      </c>
      <c r="MLI1" t="inlineStr">
        <is>
          <t>Column9098</t>
        </is>
      </c>
      <c r="MLJ1" t="inlineStr">
        <is>
          <t>Column9099</t>
        </is>
      </c>
      <c r="MLK1" t="inlineStr">
        <is>
          <t>Column9100</t>
        </is>
      </c>
      <c r="MLL1" t="inlineStr">
        <is>
          <t>Column9101</t>
        </is>
      </c>
      <c r="MLM1" t="inlineStr">
        <is>
          <t>Column9102</t>
        </is>
      </c>
      <c r="MLN1" t="inlineStr">
        <is>
          <t>Column9103</t>
        </is>
      </c>
      <c r="MLO1" t="inlineStr">
        <is>
          <t>Column9104</t>
        </is>
      </c>
      <c r="MLP1" t="inlineStr">
        <is>
          <t>Column9105</t>
        </is>
      </c>
      <c r="MLQ1" t="inlineStr">
        <is>
          <t>Column9106</t>
        </is>
      </c>
      <c r="MLR1" t="inlineStr">
        <is>
          <t>Column9107</t>
        </is>
      </c>
      <c r="MLS1" t="inlineStr">
        <is>
          <t>Column9108</t>
        </is>
      </c>
      <c r="MLT1" t="inlineStr">
        <is>
          <t>Column9109</t>
        </is>
      </c>
      <c r="MLU1" t="inlineStr">
        <is>
          <t>Column9110</t>
        </is>
      </c>
      <c r="MLV1" t="inlineStr">
        <is>
          <t>Column9111</t>
        </is>
      </c>
      <c r="MLW1" t="inlineStr">
        <is>
          <t>Column9112</t>
        </is>
      </c>
      <c r="MLX1" t="inlineStr">
        <is>
          <t>Column9113</t>
        </is>
      </c>
      <c r="MLY1" t="inlineStr">
        <is>
          <t>Column9114</t>
        </is>
      </c>
      <c r="MLZ1" t="inlineStr">
        <is>
          <t>Column9115</t>
        </is>
      </c>
      <c r="MMA1" t="inlineStr">
        <is>
          <t>Column9116</t>
        </is>
      </c>
      <c r="MMB1" t="inlineStr">
        <is>
          <t>Column9117</t>
        </is>
      </c>
      <c r="MMC1" t="inlineStr">
        <is>
          <t>Column9118</t>
        </is>
      </c>
      <c r="MMD1" t="inlineStr">
        <is>
          <t>Column9119</t>
        </is>
      </c>
      <c r="MME1" t="inlineStr">
        <is>
          <t>Column9120</t>
        </is>
      </c>
      <c r="MMF1" t="inlineStr">
        <is>
          <t>Column9121</t>
        </is>
      </c>
      <c r="MMG1" t="inlineStr">
        <is>
          <t>Column9122</t>
        </is>
      </c>
      <c r="MMH1" t="inlineStr">
        <is>
          <t>Column9123</t>
        </is>
      </c>
      <c r="MMI1" t="inlineStr">
        <is>
          <t>Column9124</t>
        </is>
      </c>
      <c r="MMJ1" t="inlineStr">
        <is>
          <t>Column9125</t>
        </is>
      </c>
      <c r="MMK1" t="inlineStr">
        <is>
          <t>Column9126</t>
        </is>
      </c>
      <c r="MML1" t="inlineStr">
        <is>
          <t>Column9127</t>
        </is>
      </c>
      <c r="MMM1" t="inlineStr">
        <is>
          <t>Column9128</t>
        </is>
      </c>
      <c r="MMN1" t="inlineStr">
        <is>
          <t>Column9129</t>
        </is>
      </c>
      <c r="MMO1" t="inlineStr">
        <is>
          <t>Column9130</t>
        </is>
      </c>
      <c r="MMP1" t="inlineStr">
        <is>
          <t>Column9131</t>
        </is>
      </c>
      <c r="MMQ1" t="inlineStr">
        <is>
          <t>Column9132</t>
        </is>
      </c>
      <c r="MMR1" t="inlineStr">
        <is>
          <t>Column9133</t>
        </is>
      </c>
      <c r="MMS1" t="inlineStr">
        <is>
          <t>Column9134</t>
        </is>
      </c>
      <c r="MMT1" t="inlineStr">
        <is>
          <t>Column9135</t>
        </is>
      </c>
      <c r="MMU1" t="inlineStr">
        <is>
          <t>Column9136</t>
        </is>
      </c>
      <c r="MMV1" t="inlineStr">
        <is>
          <t>Column9137</t>
        </is>
      </c>
      <c r="MMW1" t="inlineStr">
        <is>
          <t>Column9138</t>
        </is>
      </c>
      <c r="MMX1" t="inlineStr">
        <is>
          <t>Column9139</t>
        </is>
      </c>
      <c r="MMY1" t="inlineStr">
        <is>
          <t>Column9140</t>
        </is>
      </c>
      <c r="MMZ1" t="inlineStr">
        <is>
          <t>Column9141</t>
        </is>
      </c>
      <c r="MNA1" t="inlineStr">
        <is>
          <t>Column9142</t>
        </is>
      </c>
      <c r="MNB1" t="inlineStr">
        <is>
          <t>Column9143</t>
        </is>
      </c>
      <c r="MNC1" t="inlineStr">
        <is>
          <t>Column9144</t>
        </is>
      </c>
      <c r="MND1" t="inlineStr">
        <is>
          <t>Column9145</t>
        </is>
      </c>
      <c r="MNE1" t="inlineStr">
        <is>
          <t>Column9146</t>
        </is>
      </c>
      <c r="MNF1" t="inlineStr">
        <is>
          <t>Column9147</t>
        </is>
      </c>
      <c r="MNG1" t="inlineStr">
        <is>
          <t>Column9148</t>
        </is>
      </c>
      <c r="MNH1" t="inlineStr">
        <is>
          <t>Column9149</t>
        </is>
      </c>
      <c r="MNI1" t="inlineStr">
        <is>
          <t>Column9150</t>
        </is>
      </c>
      <c r="MNJ1" t="inlineStr">
        <is>
          <t>Column9151</t>
        </is>
      </c>
      <c r="MNK1" t="inlineStr">
        <is>
          <t>Column9152</t>
        </is>
      </c>
      <c r="MNL1" t="inlineStr">
        <is>
          <t>Column9153</t>
        </is>
      </c>
      <c r="MNM1" t="inlineStr">
        <is>
          <t>Column9154</t>
        </is>
      </c>
      <c r="MNN1" t="inlineStr">
        <is>
          <t>Column9155</t>
        </is>
      </c>
      <c r="MNO1" t="inlineStr">
        <is>
          <t>Column9156</t>
        </is>
      </c>
      <c r="MNP1" t="inlineStr">
        <is>
          <t>Column9157</t>
        </is>
      </c>
      <c r="MNQ1" t="inlineStr">
        <is>
          <t>Column9158</t>
        </is>
      </c>
      <c r="MNR1" t="inlineStr">
        <is>
          <t>Column9159</t>
        </is>
      </c>
      <c r="MNS1" t="inlineStr">
        <is>
          <t>Column9160</t>
        </is>
      </c>
      <c r="MNT1" t="inlineStr">
        <is>
          <t>Column9161</t>
        </is>
      </c>
      <c r="MNU1" t="inlineStr">
        <is>
          <t>Column9162</t>
        </is>
      </c>
      <c r="MNV1" t="inlineStr">
        <is>
          <t>Column9163</t>
        </is>
      </c>
      <c r="MNW1" t="inlineStr">
        <is>
          <t>Column9164</t>
        </is>
      </c>
      <c r="MNX1" t="inlineStr">
        <is>
          <t>Column9165</t>
        </is>
      </c>
      <c r="MNY1" t="inlineStr">
        <is>
          <t>Column9166</t>
        </is>
      </c>
      <c r="MNZ1" t="inlineStr">
        <is>
          <t>Column9167</t>
        </is>
      </c>
      <c r="MOA1" t="inlineStr">
        <is>
          <t>Column9168</t>
        </is>
      </c>
      <c r="MOB1" t="inlineStr">
        <is>
          <t>Column9169</t>
        </is>
      </c>
      <c r="MOC1" t="inlineStr">
        <is>
          <t>Column9170</t>
        </is>
      </c>
      <c r="MOD1" t="inlineStr">
        <is>
          <t>Column9171</t>
        </is>
      </c>
      <c r="MOE1" t="inlineStr">
        <is>
          <t>Column9172</t>
        </is>
      </c>
      <c r="MOF1" t="inlineStr">
        <is>
          <t>Column9173</t>
        </is>
      </c>
      <c r="MOG1" t="inlineStr">
        <is>
          <t>Column9174</t>
        </is>
      </c>
      <c r="MOH1" t="inlineStr">
        <is>
          <t>Column9175</t>
        </is>
      </c>
      <c r="MOI1" t="inlineStr">
        <is>
          <t>Column9176</t>
        </is>
      </c>
      <c r="MOJ1" t="inlineStr">
        <is>
          <t>Column9177</t>
        </is>
      </c>
      <c r="MOK1" t="inlineStr">
        <is>
          <t>Column9178</t>
        </is>
      </c>
      <c r="MOL1" t="inlineStr">
        <is>
          <t>Column9179</t>
        </is>
      </c>
      <c r="MOM1" t="inlineStr">
        <is>
          <t>Column9180</t>
        </is>
      </c>
      <c r="MON1" t="inlineStr">
        <is>
          <t>Column9181</t>
        </is>
      </c>
      <c r="MOO1" t="inlineStr">
        <is>
          <t>Column9182</t>
        </is>
      </c>
      <c r="MOP1" t="inlineStr">
        <is>
          <t>Column9183</t>
        </is>
      </c>
      <c r="MOQ1" t="inlineStr">
        <is>
          <t>Column9184</t>
        </is>
      </c>
      <c r="MOR1" t="inlineStr">
        <is>
          <t>Column9185</t>
        </is>
      </c>
      <c r="MOS1" t="inlineStr">
        <is>
          <t>Column9186</t>
        </is>
      </c>
      <c r="MOT1" t="inlineStr">
        <is>
          <t>Column9187</t>
        </is>
      </c>
      <c r="MOU1" t="inlineStr">
        <is>
          <t>Column9188</t>
        </is>
      </c>
      <c r="MOV1" t="inlineStr">
        <is>
          <t>Column9189</t>
        </is>
      </c>
      <c r="MOW1" t="inlineStr">
        <is>
          <t>Column9190</t>
        </is>
      </c>
      <c r="MOX1" t="inlineStr">
        <is>
          <t>Column9191</t>
        </is>
      </c>
      <c r="MOY1" t="inlineStr">
        <is>
          <t>Column9192</t>
        </is>
      </c>
      <c r="MOZ1" t="inlineStr">
        <is>
          <t>Column9193</t>
        </is>
      </c>
      <c r="MPA1" t="inlineStr">
        <is>
          <t>Column9194</t>
        </is>
      </c>
      <c r="MPB1" t="inlineStr">
        <is>
          <t>Column9195</t>
        </is>
      </c>
      <c r="MPC1" t="inlineStr">
        <is>
          <t>Column9196</t>
        </is>
      </c>
      <c r="MPD1" t="inlineStr">
        <is>
          <t>Column9197</t>
        </is>
      </c>
      <c r="MPE1" t="inlineStr">
        <is>
          <t>Column9198</t>
        </is>
      </c>
      <c r="MPF1" t="inlineStr">
        <is>
          <t>Column9199</t>
        </is>
      </c>
      <c r="MPG1" t="inlineStr">
        <is>
          <t>Column9200</t>
        </is>
      </c>
      <c r="MPH1" t="inlineStr">
        <is>
          <t>Column9201</t>
        </is>
      </c>
      <c r="MPI1" t="inlineStr">
        <is>
          <t>Column9202</t>
        </is>
      </c>
      <c r="MPJ1" t="inlineStr">
        <is>
          <t>Column9203</t>
        </is>
      </c>
      <c r="MPK1" t="inlineStr">
        <is>
          <t>Column9204</t>
        </is>
      </c>
      <c r="MPL1" t="inlineStr">
        <is>
          <t>Column9205</t>
        </is>
      </c>
      <c r="MPM1" t="inlineStr">
        <is>
          <t>Column9206</t>
        </is>
      </c>
      <c r="MPN1" t="inlineStr">
        <is>
          <t>Column9207</t>
        </is>
      </c>
      <c r="MPO1" t="inlineStr">
        <is>
          <t>Column9208</t>
        </is>
      </c>
      <c r="MPP1" t="inlineStr">
        <is>
          <t>Column9209</t>
        </is>
      </c>
      <c r="MPQ1" t="inlineStr">
        <is>
          <t>Column9210</t>
        </is>
      </c>
      <c r="MPR1" t="inlineStr">
        <is>
          <t>Column9211</t>
        </is>
      </c>
      <c r="MPS1" t="inlineStr">
        <is>
          <t>Column9212</t>
        </is>
      </c>
      <c r="MPT1" t="inlineStr">
        <is>
          <t>Column9213</t>
        </is>
      </c>
      <c r="MPU1" t="inlineStr">
        <is>
          <t>Column9214</t>
        </is>
      </c>
      <c r="MPV1" t="inlineStr">
        <is>
          <t>Column9215</t>
        </is>
      </c>
      <c r="MPW1" t="inlineStr">
        <is>
          <t>Column9216</t>
        </is>
      </c>
      <c r="MPX1" t="inlineStr">
        <is>
          <t>Column9217</t>
        </is>
      </c>
      <c r="MPY1" t="inlineStr">
        <is>
          <t>Column9218</t>
        </is>
      </c>
      <c r="MPZ1" t="inlineStr">
        <is>
          <t>Column9219</t>
        </is>
      </c>
      <c r="MQA1" t="inlineStr">
        <is>
          <t>Column9220</t>
        </is>
      </c>
      <c r="MQB1" t="inlineStr">
        <is>
          <t>Column9221</t>
        </is>
      </c>
      <c r="MQC1" t="inlineStr">
        <is>
          <t>Column9222</t>
        </is>
      </c>
      <c r="MQD1" t="inlineStr">
        <is>
          <t>Column9223</t>
        </is>
      </c>
      <c r="MQE1" t="inlineStr">
        <is>
          <t>Column9224</t>
        </is>
      </c>
      <c r="MQF1" t="inlineStr">
        <is>
          <t>Column9225</t>
        </is>
      </c>
      <c r="MQG1" t="inlineStr">
        <is>
          <t>Column9226</t>
        </is>
      </c>
      <c r="MQH1" t="inlineStr">
        <is>
          <t>Column9227</t>
        </is>
      </c>
      <c r="MQI1" t="inlineStr">
        <is>
          <t>Column9228</t>
        </is>
      </c>
      <c r="MQJ1" t="inlineStr">
        <is>
          <t>Column9229</t>
        </is>
      </c>
      <c r="MQK1" t="inlineStr">
        <is>
          <t>Column9230</t>
        </is>
      </c>
      <c r="MQL1" t="inlineStr">
        <is>
          <t>Column9231</t>
        </is>
      </c>
      <c r="MQM1" t="inlineStr">
        <is>
          <t>Column9232</t>
        </is>
      </c>
      <c r="MQN1" t="inlineStr">
        <is>
          <t>Column9233</t>
        </is>
      </c>
      <c r="MQO1" t="inlineStr">
        <is>
          <t>Column9234</t>
        </is>
      </c>
      <c r="MQP1" t="inlineStr">
        <is>
          <t>Column9235</t>
        </is>
      </c>
      <c r="MQQ1" t="inlineStr">
        <is>
          <t>Column9236</t>
        </is>
      </c>
      <c r="MQR1" t="inlineStr">
        <is>
          <t>Column9237</t>
        </is>
      </c>
      <c r="MQS1" t="inlineStr">
        <is>
          <t>Column9238</t>
        </is>
      </c>
      <c r="MQT1" t="inlineStr">
        <is>
          <t>Column9239</t>
        </is>
      </c>
      <c r="MQU1" t="inlineStr">
        <is>
          <t>Column9240</t>
        </is>
      </c>
      <c r="MQV1" t="inlineStr">
        <is>
          <t>Column9241</t>
        </is>
      </c>
      <c r="MQW1" t="inlineStr">
        <is>
          <t>Column9242</t>
        </is>
      </c>
      <c r="MQX1" t="inlineStr">
        <is>
          <t>Column9243</t>
        </is>
      </c>
      <c r="MQY1" t="inlineStr">
        <is>
          <t>Column9244</t>
        </is>
      </c>
      <c r="MQZ1" t="inlineStr">
        <is>
          <t>Column9245</t>
        </is>
      </c>
      <c r="MRA1" t="inlineStr">
        <is>
          <t>Column9246</t>
        </is>
      </c>
      <c r="MRB1" t="inlineStr">
        <is>
          <t>Column9247</t>
        </is>
      </c>
      <c r="MRC1" t="inlineStr">
        <is>
          <t>Column9248</t>
        </is>
      </c>
      <c r="MRD1" t="inlineStr">
        <is>
          <t>Column9249</t>
        </is>
      </c>
      <c r="MRE1" t="inlineStr">
        <is>
          <t>Column9250</t>
        </is>
      </c>
      <c r="MRF1" t="inlineStr">
        <is>
          <t>Column9251</t>
        </is>
      </c>
      <c r="MRG1" t="inlineStr">
        <is>
          <t>Column9252</t>
        </is>
      </c>
      <c r="MRH1" t="inlineStr">
        <is>
          <t>Column9253</t>
        </is>
      </c>
      <c r="MRI1" t="inlineStr">
        <is>
          <t>Column9254</t>
        </is>
      </c>
      <c r="MRJ1" t="inlineStr">
        <is>
          <t>Column9255</t>
        </is>
      </c>
      <c r="MRK1" t="inlineStr">
        <is>
          <t>Column9256</t>
        </is>
      </c>
      <c r="MRL1" t="inlineStr">
        <is>
          <t>Column9257</t>
        </is>
      </c>
      <c r="MRM1" t="inlineStr">
        <is>
          <t>Column9258</t>
        </is>
      </c>
      <c r="MRN1" t="inlineStr">
        <is>
          <t>Column9259</t>
        </is>
      </c>
      <c r="MRO1" t="inlineStr">
        <is>
          <t>Column9260</t>
        </is>
      </c>
      <c r="MRP1" t="inlineStr">
        <is>
          <t>Column9261</t>
        </is>
      </c>
      <c r="MRQ1" t="inlineStr">
        <is>
          <t>Column9262</t>
        </is>
      </c>
      <c r="MRR1" t="inlineStr">
        <is>
          <t>Column9263</t>
        </is>
      </c>
      <c r="MRS1" t="inlineStr">
        <is>
          <t>Column9264</t>
        </is>
      </c>
      <c r="MRT1" t="inlineStr">
        <is>
          <t>Column9265</t>
        </is>
      </c>
      <c r="MRU1" t="inlineStr">
        <is>
          <t>Column9266</t>
        </is>
      </c>
      <c r="MRV1" t="inlineStr">
        <is>
          <t>Column9267</t>
        </is>
      </c>
      <c r="MRW1" t="inlineStr">
        <is>
          <t>Column9268</t>
        </is>
      </c>
      <c r="MRX1" t="inlineStr">
        <is>
          <t>Column9269</t>
        </is>
      </c>
      <c r="MRY1" t="inlineStr">
        <is>
          <t>Column9270</t>
        </is>
      </c>
      <c r="MRZ1" t="inlineStr">
        <is>
          <t>Column9271</t>
        </is>
      </c>
      <c r="MSA1" t="inlineStr">
        <is>
          <t>Column9272</t>
        </is>
      </c>
      <c r="MSB1" t="inlineStr">
        <is>
          <t>Column9273</t>
        </is>
      </c>
      <c r="MSC1" t="inlineStr">
        <is>
          <t>Column9274</t>
        </is>
      </c>
      <c r="MSD1" t="inlineStr">
        <is>
          <t>Column9275</t>
        </is>
      </c>
      <c r="MSE1" t="inlineStr">
        <is>
          <t>Column9276</t>
        </is>
      </c>
      <c r="MSF1" t="inlineStr">
        <is>
          <t>Column9277</t>
        </is>
      </c>
      <c r="MSG1" t="inlineStr">
        <is>
          <t>Column9278</t>
        </is>
      </c>
      <c r="MSH1" t="inlineStr">
        <is>
          <t>Column9279</t>
        </is>
      </c>
      <c r="MSI1" t="inlineStr">
        <is>
          <t>Column9280</t>
        </is>
      </c>
      <c r="MSJ1" t="inlineStr">
        <is>
          <t>Column9281</t>
        </is>
      </c>
      <c r="MSK1" t="inlineStr">
        <is>
          <t>Column9282</t>
        </is>
      </c>
      <c r="MSL1" t="inlineStr">
        <is>
          <t>Column9283</t>
        </is>
      </c>
      <c r="MSM1" t="inlineStr">
        <is>
          <t>Column9284</t>
        </is>
      </c>
      <c r="MSN1" t="inlineStr">
        <is>
          <t>Column9285</t>
        </is>
      </c>
      <c r="MSO1" t="inlineStr">
        <is>
          <t>Column9286</t>
        </is>
      </c>
      <c r="MSP1" t="inlineStr">
        <is>
          <t>Column9287</t>
        </is>
      </c>
      <c r="MSQ1" t="inlineStr">
        <is>
          <t>Column9288</t>
        </is>
      </c>
      <c r="MSR1" t="inlineStr">
        <is>
          <t>Column9289</t>
        </is>
      </c>
      <c r="MSS1" t="inlineStr">
        <is>
          <t>Column9290</t>
        </is>
      </c>
      <c r="MST1" t="inlineStr">
        <is>
          <t>Column9291</t>
        </is>
      </c>
      <c r="MSU1" t="inlineStr">
        <is>
          <t>Column9292</t>
        </is>
      </c>
      <c r="MSV1" t="inlineStr">
        <is>
          <t>Column9293</t>
        </is>
      </c>
      <c r="MSW1" t="inlineStr">
        <is>
          <t>Column9294</t>
        </is>
      </c>
      <c r="MSX1" t="inlineStr">
        <is>
          <t>Column9295</t>
        </is>
      </c>
      <c r="MSY1" t="inlineStr">
        <is>
          <t>Column9296</t>
        </is>
      </c>
      <c r="MSZ1" t="inlineStr">
        <is>
          <t>Column9297</t>
        </is>
      </c>
      <c r="MTA1" t="inlineStr">
        <is>
          <t>Column9298</t>
        </is>
      </c>
      <c r="MTB1" t="inlineStr">
        <is>
          <t>Column9299</t>
        </is>
      </c>
      <c r="MTC1" t="inlineStr">
        <is>
          <t>Column9300</t>
        </is>
      </c>
      <c r="MTD1" t="inlineStr">
        <is>
          <t>Column9301</t>
        </is>
      </c>
      <c r="MTE1" t="inlineStr">
        <is>
          <t>Column9302</t>
        </is>
      </c>
      <c r="MTF1" t="inlineStr">
        <is>
          <t>Column9303</t>
        </is>
      </c>
      <c r="MTG1" t="inlineStr">
        <is>
          <t>Column9304</t>
        </is>
      </c>
      <c r="MTH1" t="inlineStr">
        <is>
          <t>Column9305</t>
        </is>
      </c>
      <c r="MTI1" t="inlineStr">
        <is>
          <t>Column9306</t>
        </is>
      </c>
      <c r="MTJ1" t="inlineStr">
        <is>
          <t>Column9307</t>
        </is>
      </c>
      <c r="MTK1" t="inlineStr">
        <is>
          <t>Column9308</t>
        </is>
      </c>
      <c r="MTL1" t="inlineStr">
        <is>
          <t>Column9309</t>
        </is>
      </c>
      <c r="MTM1" t="inlineStr">
        <is>
          <t>Column9310</t>
        </is>
      </c>
      <c r="MTN1" t="inlineStr">
        <is>
          <t>Column9311</t>
        </is>
      </c>
      <c r="MTO1" t="inlineStr">
        <is>
          <t>Column9312</t>
        </is>
      </c>
      <c r="MTP1" t="inlineStr">
        <is>
          <t>Column9313</t>
        </is>
      </c>
      <c r="MTQ1" t="inlineStr">
        <is>
          <t>Column9314</t>
        </is>
      </c>
      <c r="MTR1" t="inlineStr">
        <is>
          <t>Column9315</t>
        </is>
      </c>
      <c r="MTS1" t="inlineStr">
        <is>
          <t>Column9316</t>
        </is>
      </c>
      <c r="MTT1" t="inlineStr">
        <is>
          <t>Column9317</t>
        </is>
      </c>
      <c r="MTU1" t="inlineStr">
        <is>
          <t>Column9318</t>
        </is>
      </c>
      <c r="MTV1" t="inlineStr">
        <is>
          <t>Column9319</t>
        </is>
      </c>
      <c r="MTW1" t="inlineStr">
        <is>
          <t>Column9320</t>
        </is>
      </c>
      <c r="MTX1" t="inlineStr">
        <is>
          <t>Column9321</t>
        </is>
      </c>
      <c r="MTY1" t="inlineStr">
        <is>
          <t>Column9322</t>
        </is>
      </c>
      <c r="MTZ1" t="inlineStr">
        <is>
          <t>Column9323</t>
        </is>
      </c>
      <c r="MUA1" t="inlineStr">
        <is>
          <t>Column9324</t>
        </is>
      </c>
      <c r="MUB1" t="inlineStr">
        <is>
          <t>Column9325</t>
        </is>
      </c>
      <c r="MUC1" t="inlineStr">
        <is>
          <t>Column9326</t>
        </is>
      </c>
      <c r="MUD1" t="inlineStr">
        <is>
          <t>Column9327</t>
        </is>
      </c>
      <c r="MUE1" t="inlineStr">
        <is>
          <t>Column9328</t>
        </is>
      </c>
      <c r="MUF1" t="inlineStr">
        <is>
          <t>Column9329</t>
        </is>
      </c>
      <c r="MUG1" t="inlineStr">
        <is>
          <t>Column9330</t>
        </is>
      </c>
      <c r="MUH1" t="inlineStr">
        <is>
          <t>Column9331</t>
        </is>
      </c>
      <c r="MUI1" t="inlineStr">
        <is>
          <t>Column9332</t>
        </is>
      </c>
      <c r="MUJ1" t="inlineStr">
        <is>
          <t>Column9333</t>
        </is>
      </c>
      <c r="MUK1" t="inlineStr">
        <is>
          <t>Column9334</t>
        </is>
      </c>
      <c r="MUL1" t="inlineStr">
        <is>
          <t>Column9335</t>
        </is>
      </c>
      <c r="MUM1" t="inlineStr">
        <is>
          <t>Column9336</t>
        </is>
      </c>
      <c r="MUN1" t="inlineStr">
        <is>
          <t>Column9337</t>
        </is>
      </c>
      <c r="MUO1" t="inlineStr">
        <is>
          <t>Column9338</t>
        </is>
      </c>
      <c r="MUP1" t="inlineStr">
        <is>
          <t>Column9339</t>
        </is>
      </c>
      <c r="MUQ1" t="inlineStr">
        <is>
          <t>Column9340</t>
        </is>
      </c>
      <c r="MUR1" t="inlineStr">
        <is>
          <t>Column9341</t>
        </is>
      </c>
      <c r="MUS1" t="inlineStr">
        <is>
          <t>Column9342</t>
        </is>
      </c>
      <c r="MUT1" t="inlineStr">
        <is>
          <t>Column9343</t>
        </is>
      </c>
      <c r="MUU1" t="inlineStr">
        <is>
          <t>Column9344</t>
        </is>
      </c>
      <c r="MUV1" t="inlineStr">
        <is>
          <t>Column9345</t>
        </is>
      </c>
      <c r="MUW1" t="inlineStr">
        <is>
          <t>Column9346</t>
        </is>
      </c>
      <c r="MUX1" t="inlineStr">
        <is>
          <t>Column9347</t>
        </is>
      </c>
      <c r="MUY1" t="inlineStr">
        <is>
          <t>Column9348</t>
        </is>
      </c>
      <c r="MUZ1" t="inlineStr">
        <is>
          <t>Column9349</t>
        </is>
      </c>
      <c r="MVA1" t="inlineStr">
        <is>
          <t>Column9350</t>
        </is>
      </c>
      <c r="MVB1" t="inlineStr">
        <is>
          <t>Column9351</t>
        </is>
      </c>
      <c r="MVC1" t="inlineStr">
        <is>
          <t>Column9352</t>
        </is>
      </c>
      <c r="MVD1" t="inlineStr">
        <is>
          <t>Column9353</t>
        </is>
      </c>
      <c r="MVE1" t="inlineStr">
        <is>
          <t>Column9354</t>
        </is>
      </c>
      <c r="MVF1" t="inlineStr">
        <is>
          <t>Column9355</t>
        </is>
      </c>
      <c r="MVG1" t="inlineStr">
        <is>
          <t>Column9356</t>
        </is>
      </c>
      <c r="MVH1" t="inlineStr">
        <is>
          <t>Column9357</t>
        </is>
      </c>
      <c r="MVI1" t="inlineStr">
        <is>
          <t>Column9358</t>
        </is>
      </c>
      <c r="MVJ1" t="inlineStr">
        <is>
          <t>Column9359</t>
        </is>
      </c>
      <c r="MVK1" t="inlineStr">
        <is>
          <t>Column9360</t>
        </is>
      </c>
      <c r="MVL1" t="inlineStr">
        <is>
          <t>Column9361</t>
        </is>
      </c>
      <c r="MVM1" t="inlineStr">
        <is>
          <t>Column9362</t>
        </is>
      </c>
      <c r="MVN1" t="inlineStr">
        <is>
          <t>Column9363</t>
        </is>
      </c>
      <c r="MVO1" t="inlineStr">
        <is>
          <t>Column9364</t>
        </is>
      </c>
      <c r="MVP1" t="inlineStr">
        <is>
          <t>Column9365</t>
        </is>
      </c>
      <c r="MVQ1" t="inlineStr">
        <is>
          <t>Column9366</t>
        </is>
      </c>
      <c r="MVR1" t="inlineStr">
        <is>
          <t>Column9367</t>
        </is>
      </c>
      <c r="MVS1" t="inlineStr">
        <is>
          <t>Column9368</t>
        </is>
      </c>
      <c r="MVT1" t="inlineStr">
        <is>
          <t>Column9369</t>
        </is>
      </c>
      <c r="MVU1" t="inlineStr">
        <is>
          <t>Column9370</t>
        </is>
      </c>
      <c r="MVV1" t="inlineStr">
        <is>
          <t>Column9371</t>
        </is>
      </c>
      <c r="MVW1" t="inlineStr">
        <is>
          <t>Column9372</t>
        </is>
      </c>
      <c r="MVX1" t="inlineStr">
        <is>
          <t>Column9373</t>
        </is>
      </c>
      <c r="MVY1" t="inlineStr">
        <is>
          <t>Column9374</t>
        </is>
      </c>
      <c r="MVZ1" t="inlineStr">
        <is>
          <t>Column9375</t>
        </is>
      </c>
      <c r="MWA1" t="inlineStr">
        <is>
          <t>Column9376</t>
        </is>
      </c>
      <c r="MWB1" t="inlineStr">
        <is>
          <t>Column9377</t>
        </is>
      </c>
      <c r="MWC1" t="inlineStr">
        <is>
          <t>Column9378</t>
        </is>
      </c>
      <c r="MWD1" t="inlineStr">
        <is>
          <t>Column9379</t>
        </is>
      </c>
      <c r="MWE1" t="inlineStr">
        <is>
          <t>Column9380</t>
        </is>
      </c>
      <c r="MWF1" t="inlineStr">
        <is>
          <t>Column9381</t>
        </is>
      </c>
      <c r="MWG1" t="inlineStr">
        <is>
          <t>Column9382</t>
        </is>
      </c>
      <c r="MWH1" t="inlineStr">
        <is>
          <t>Column9383</t>
        </is>
      </c>
      <c r="MWI1" t="inlineStr">
        <is>
          <t>Column9384</t>
        </is>
      </c>
      <c r="MWJ1" t="inlineStr">
        <is>
          <t>Column9385</t>
        </is>
      </c>
      <c r="MWK1" t="inlineStr">
        <is>
          <t>Column9386</t>
        </is>
      </c>
      <c r="MWL1" t="inlineStr">
        <is>
          <t>Column9387</t>
        </is>
      </c>
      <c r="MWM1" t="inlineStr">
        <is>
          <t>Column9388</t>
        </is>
      </c>
      <c r="MWN1" t="inlineStr">
        <is>
          <t>Column9389</t>
        </is>
      </c>
      <c r="MWO1" t="inlineStr">
        <is>
          <t>Column9390</t>
        </is>
      </c>
      <c r="MWP1" t="inlineStr">
        <is>
          <t>Column9391</t>
        </is>
      </c>
      <c r="MWQ1" t="inlineStr">
        <is>
          <t>Column9392</t>
        </is>
      </c>
      <c r="MWR1" t="inlineStr">
        <is>
          <t>Column9393</t>
        </is>
      </c>
      <c r="MWS1" t="inlineStr">
        <is>
          <t>Column9394</t>
        </is>
      </c>
      <c r="MWT1" t="inlineStr">
        <is>
          <t>Column9395</t>
        </is>
      </c>
      <c r="MWU1" t="inlineStr">
        <is>
          <t>Column9396</t>
        </is>
      </c>
      <c r="MWV1" t="inlineStr">
        <is>
          <t>Column9397</t>
        </is>
      </c>
      <c r="MWW1" t="inlineStr">
        <is>
          <t>Column9398</t>
        </is>
      </c>
      <c r="MWX1" t="inlineStr">
        <is>
          <t>Column9399</t>
        </is>
      </c>
      <c r="MWY1" t="inlineStr">
        <is>
          <t>Column9400</t>
        </is>
      </c>
      <c r="MWZ1" t="inlineStr">
        <is>
          <t>Column9401</t>
        </is>
      </c>
      <c r="MXA1" t="inlineStr">
        <is>
          <t>Column9402</t>
        </is>
      </c>
      <c r="MXB1" t="inlineStr">
        <is>
          <t>Column9403</t>
        </is>
      </c>
      <c r="MXC1" t="inlineStr">
        <is>
          <t>Column9404</t>
        </is>
      </c>
      <c r="MXD1" t="inlineStr">
        <is>
          <t>Column9405</t>
        </is>
      </c>
      <c r="MXE1" t="inlineStr">
        <is>
          <t>Column9406</t>
        </is>
      </c>
      <c r="MXF1" t="inlineStr">
        <is>
          <t>Column9407</t>
        </is>
      </c>
      <c r="MXG1" t="inlineStr">
        <is>
          <t>Column9408</t>
        </is>
      </c>
      <c r="MXH1" t="inlineStr">
        <is>
          <t>Column9409</t>
        </is>
      </c>
      <c r="MXI1" t="inlineStr">
        <is>
          <t>Column9410</t>
        </is>
      </c>
      <c r="MXJ1" t="inlineStr">
        <is>
          <t>Column9411</t>
        </is>
      </c>
      <c r="MXK1" t="inlineStr">
        <is>
          <t>Column9412</t>
        </is>
      </c>
      <c r="MXL1" t="inlineStr">
        <is>
          <t>Column9413</t>
        </is>
      </c>
      <c r="MXM1" t="inlineStr">
        <is>
          <t>Column9414</t>
        </is>
      </c>
      <c r="MXN1" t="inlineStr">
        <is>
          <t>Column9415</t>
        </is>
      </c>
      <c r="MXO1" t="inlineStr">
        <is>
          <t>Column9416</t>
        </is>
      </c>
      <c r="MXP1" t="inlineStr">
        <is>
          <t>Column9417</t>
        </is>
      </c>
      <c r="MXQ1" t="inlineStr">
        <is>
          <t>Column9418</t>
        </is>
      </c>
      <c r="MXR1" t="inlineStr">
        <is>
          <t>Column9419</t>
        </is>
      </c>
      <c r="MXS1" t="inlineStr">
        <is>
          <t>Column9420</t>
        </is>
      </c>
      <c r="MXT1" t="inlineStr">
        <is>
          <t>Column9421</t>
        </is>
      </c>
      <c r="MXU1" t="inlineStr">
        <is>
          <t>Column9422</t>
        </is>
      </c>
      <c r="MXV1" t="inlineStr">
        <is>
          <t>Column9423</t>
        </is>
      </c>
      <c r="MXW1" t="inlineStr">
        <is>
          <t>Column9424</t>
        </is>
      </c>
      <c r="MXX1" t="inlineStr">
        <is>
          <t>Column9425</t>
        </is>
      </c>
      <c r="MXY1" t="inlineStr">
        <is>
          <t>Column9426</t>
        </is>
      </c>
      <c r="MXZ1" t="inlineStr">
        <is>
          <t>Column9427</t>
        </is>
      </c>
      <c r="MYA1" t="inlineStr">
        <is>
          <t>Column9428</t>
        </is>
      </c>
      <c r="MYB1" t="inlineStr">
        <is>
          <t>Column9429</t>
        </is>
      </c>
      <c r="MYC1" t="inlineStr">
        <is>
          <t>Column9430</t>
        </is>
      </c>
      <c r="MYD1" t="inlineStr">
        <is>
          <t>Column9431</t>
        </is>
      </c>
      <c r="MYE1" t="inlineStr">
        <is>
          <t>Column9432</t>
        </is>
      </c>
      <c r="MYF1" t="inlineStr">
        <is>
          <t>Column9433</t>
        </is>
      </c>
      <c r="MYG1" t="inlineStr">
        <is>
          <t>Column9434</t>
        </is>
      </c>
      <c r="MYH1" t="inlineStr">
        <is>
          <t>Column9435</t>
        </is>
      </c>
      <c r="MYI1" t="inlineStr">
        <is>
          <t>Column9436</t>
        </is>
      </c>
      <c r="MYJ1" t="inlineStr">
        <is>
          <t>Column9437</t>
        </is>
      </c>
      <c r="MYK1" t="inlineStr">
        <is>
          <t>Column9438</t>
        </is>
      </c>
      <c r="MYL1" t="inlineStr">
        <is>
          <t>Column9439</t>
        </is>
      </c>
      <c r="MYM1" t="inlineStr">
        <is>
          <t>Column9440</t>
        </is>
      </c>
      <c r="MYN1" t="inlineStr">
        <is>
          <t>Column9441</t>
        </is>
      </c>
      <c r="MYO1" t="inlineStr">
        <is>
          <t>Column9442</t>
        </is>
      </c>
      <c r="MYP1" t="inlineStr">
        <is>
          <t>Column9443</t>
        </is>
      </c>
      <c r="MYQ1" t="inlineStr">
        <is>
          <t>Column9444</t>
        </is>
      </c>
      <c r="MYR1" t="inlineStr">
        <is>
          <t>Column9445</t>
        </is>
      </c>
      <c r="MYS1" t="inlineStr">
        <is>
          <t>Column9446</t>
        </is>
      </c>
      <c r="MYT1" t="inlineStr">
        <is>
          <t>Column9447</t>
        </is>
      </c>
      <c r="MYU1" t="inlineStr">
        <is>
          <t>Column9448</t>
        </is>
      </c>
      <c r="MYV1" t="inlineStr">
        <is>
          <t>Column9449</t>
        </is>
      </c>
      <c r="MYW1" t="inlineStr">
        <is>
          <t>Column9450</t>
        </is>
      </c>
      <c r="MYX1" t="inlineStr">
        <is>
          <t>Column9451</t>
        </is>
      </c>
      <c r="MYY1" t="inlineStr">
        <is>
          <t>Column9452</t>
        </is>
      </c>
      <c r="MYZ1" t="inlineStr">
        <is>
          <t>Column9453</t>
        </is>
      </c>
      <c r="MZA1" t="inlineStr">
        <is>
          <t>Column9454</t>
        </is>
      </c>
      <c r="MZB1" t="inlineStr">
        <is>
          <t>Column9455</t>
        </is>
      </c>
      <c r="MZC1" t="inlineStr">
        <is>
          <t>Column9456</t>
        </is>
      </c>
      <c r="MZD1" t="inlineStr">
        <is>
          <t>Column9457</t>
        </is>
      </c>
      <c r="MZE1" t="inlineStr">
        <is>
          <t>Column9458</t>
        </is>
      </c>
      <c r="MZF1" t="inlineStr">
        <is>
          <t>Column9459</t>
        </is>
      </c>
      <c r="MZG1" t="inlineStr">
        <is>
          <t>Column9460</t>
        </is>
      </c>
      <c r="MZH1" t="inlineStr">
        <is>
          <t>Column9461</t>
        </is>
      </c>
      <c r="MZI1" t="inlineStr">
        <is>
          <t>Column9462</t>
        </is>
      </c>
      <c r="MZJ1" t="inlineStr">
        <is>
          <t>Column9463</t>
        </is>
      </c>
      <c r="MZK1" t="inlineStr">
        <is>
          <t>Column9464</t>
        </is>
      </c>
      <c r="MZL1" t="inlineStr">
        <is>
          <t>Column9465</t>
        </is>
      </c>
      <c r="MZM1" t="inlineStr">
        <is>
          <t>Column9466</t>
        </is>
      </c>
      <c r="MZN1" t="inlineStr">
        <is>
          <t>Column9467</t>
        </is>
      </c>
      <c r="MZO1" t="inlineStr">
        <is>
          <t>Column9468</t>
        </is>
      </c>
      <c r="MZP1" t="inlineStr">
        <is>
          <t>Column9469</t>
        </is>
      </c>
      <c r="MZQ1" t="inlineStr">
        <is>
          <t>Column9470</t>
        </is>
      </c>
      <c r="MZR1" t="inlineStr">
        <is>
          <t>Column9471</t>
        </is>
      </c>
      <c r="MZS1" t="inlineStr">
        <is>
          <t>Column9472</t>
        </is>
      </c>
      <c r="MZT1" t="inlineStr">
        <is>
          <t>Column9473</t>
        </is>
      </c>
      <c r="MZU1" t="inlineStr">
        <is>
          <t>Column9474</t>
        </is>
      </c>
      <c r="MZV1" t="inlineStr">
        <is>
          <t>Column9475</t>
        </is>
      </c>
      <c r="MZW1" t="inlineStr">
        <is>
          <t>Column9476</t>
        </is>
      </c>
      <c r="MZX1" t="inlineStr">
        <is>
          <t>Column9477</t>
        </is>
      </c>
      <c r="MZY1" t="inlineStr">
        <is>
          <t>Column9478</t>
        </is>
      </c>
      <c r="MZZ1" t="inlineStr">
        <is>
          <t>Column9479</t>
        </is>
      </c>
      <c r="NAA1" t="inlineStr">
        <is>
          <t>Column9480</t>
        </is>
      </c>
      <c r="NAB1" t="inlineStr">
        <is>
          <t>Column9481</t>
        </is>
      </c>
      <c r="NAC1" t="inlineStr">
        <is>
          <t>Column9482</t>
        </is>
      </c>
      <c r="NAD1" t="inlineStr">
        <is>
          <t>Column9483</t>
        </is>
      </c>
      <c r="NAE1" t="inlineStr">
        <is>
          <t>Column9484</t>
        </is>
      </c>
      <c r="NAF1" t="inlineStr">
        <is>
          <t>Column9485</t>
        </is>
      </c>
      <c r="NAG1" t="inlineStr">
        <is>
          <t>Column9486</t>
        </is>
      </c>
      <c r="NAH1" t="inlineStr">
        <is>
          <t>Column9487</t>
        </is>
      </c>
      <c r="NAI1" t="inlineStr">
        <is>
          <t>Column9488</t>
        </is>
      </c>
      <c r="NAJ1" t="inlineStr">
        <is>
          <t>Column9489</t>
        </is>
      </c>
      <c r="NAK1" t="inlineStr">
        <is>
          <t>Column9490</t>
        </is>
      </c>
      <c r="NAL1" t="inlineStr">
        <is>
          <t>Column9491</t>
        </is>
      </c>
      <c r="NAM1" t="inlineStr">
        <is>
          <t>Column9492</t>
        </is>
      </c>
      <c r="NAN1" t="inlineStr">
        <is>
          <t>Column9493</t>
        </is>
      </c>
      <c r="NAO1" t="inlineStr">
        <is>
          <t>Column9494</t>
        </is>
      </c>
      <c r="NAP1" t="inlineStr">
        <is>
          <t>Column9495</t>
        </is>
      </c>
      <c r="NAQ1" t="inlineStr">
        <is>
          <t>Column9496</t>
        </is>
      </c>
      <c r="NAR1" t="inlineStr">
        <is>
          <t>Column9497</t>
        </is>
      </c>
      <c r="NAS1" t="inlineStr">
        <is>
          <t>Column9498</t>
        </is>
      </c>
      <c r="NAT1" t="inlineStr">
        <is>
          <t>Column9499</t>
        </is>
      </c>
      <c r="NAU1" t="inlineStr">
        <is>
          <t>Column9500</t>
        </is>
      </c>
      <c r="NAV1" t="inlineStr">
        <is>
          <t>Column9501</t>
        </is>
      </c>
      <c r="NAW1" t="inlineStr">
        <is>
          <t>Column9502</t>
        </is>
      </c>
      <c r="NAX1" t="inlineStr">
        <is>
          <t>Column9503</t>
        </is>
      </c>
      <c r="NAY1" t="inlineStr">
        <is>
          <t>Column9504</t>
        </is>
      </c>
      <c r="NAZ1" t="inlineStr">
        <is>
          <t>Column9505</t>
        </is>
      </c>
      <c r="NBA1" t="inlineStr">
        <is>
          <t>Column9506</t>
        </is>
      </c>
      <c r="NBB1" t="inlineStr">
        <is>
          <t>Column9507</t>
        </is>
      </c>
      <c r="NBC1" t="inlineStr">
        <is>
          <t>Column9508</t>
        </is>
      </c>
      <c r="NBD1" t="inlineStr">
        <is>
          <t>Column9509</t>
        </is>
      </c>
      <c r="NBE1" t="inlineStr">
        <is>
          <t>Column9510</t>
        </is>
      </c>
      <c r="NBF1" t="inlineStr">
        <is>
          <t>Column9511</t>
        </is>
      </c>
      <c r="NBG1" t="inlineStr">
        <is>
          <t>Column9512</t>
        </is>
      </c>
      <c r="NBH1" t="inlineStr">
        <is>
          <t>Column9513</t>
        </is>
      </c>
      <c r="NBI1" t="inlineStr">
        <is>
          <t>Column9514</t>
        </is>
      </c>
      <c r="NBJ1" t="inlineStr">
        <is>
          <t>Column9515</t>
        </is>
      </c>
      <c r="NBK1" t="inlineStr">
        <is>
          <t>Column9516</t>
        </is>
      </c>
      <c r="NBL1" t="inlineStr">
        <is>
          <t>Column9517</t>
        </is>
      </c>
      <c r="NBM1" t="inlineStr">
        <is>
          <t>Column9518</t>
        </is>
      </c>
      <c r="NBN1" t="inlineStr">
        <is>
          <t>Column9519</t>
        </is>
      </c>
      <c r="NBO1" t="inlineStr">
        <is>
          <t>Column9520</t>
        </is>
      </c>
      <c r="NBP1" t="inlineStr">
        <is>
          <t>Column9521</t>
        </is>
      </c>
      <c r="NBQ1" t="inlineStr">
        <is>
          <t>Column9522</t>
        </is>
      </c>
      <c r="NBR1" t="inlineStr">
        <is>
          <t>Column9523</t>
        </is>
      </c>
      <c r="NBS1" t="inlineStr">
        <is>
          <t>Column9524</t>
        </is>
      </c>
      <c r="NBT1" t="inlineStr">
        <is>
          <t>Column9525</t>
        </is>
      </c>
      <c r="NBU1" t="inlineStr">
        <is>
          <t>Column9526</t>
        </is>
      </c>
      <c r="NBV1" t="inlineStr">
        <is>
          <t>Column9527</t>
        </is>
      </c>
      <c r="NBW1" t="inlineStr">
        <is>
          <t>Column9528</t>
        </is>
      </c>
      <c r="NBX1" t="inlineStr">
        <is>
          <t>Column9529</t>
        </is>
      </c>
      <c r="NBY1" t="inlineStr">
        <is>
          <t>Column9530</t>
        </is>
      </c>
      <c r="NBZ1" t="inlineStr">
        <is>
          <t>Column9531</t>
        </is>
      </c>
      <c r="NCA1" t="inlineStr">
        <is>
          <t>Column9532</t>
        </is>
      </c>
      <c r="NCB1" t="inlineStr">
        <is>
          <t>Column9533</t>
        </is>
      </c>
      <c r="NCC1" t="inlineStr">
        <is>
          <t>Column9534</t>
        </is>
      </c>
      <c r="NCD1" t="inlineStr">
        <is>
          <t>Column9535</t>
        </is>
      </c>
      <c r="NCE1" t="inlineStr">
        <is>
          <t>Column9536</t>
        </is>
      </c>
      <c r="NCF1" t="inlineStr">
        <is>
          <t>Column9537</t>
        </is>
      </c>
      <c r="NCG1" t="inlineStr">
        <is>
          <t>Column9538</t>
        </is>
      </c>
      <c r="NCH1" t="inlineStr">
        <is>
          <t>Column9539</t>
        </is>
      </c>
      <c r="NCI1" t="inlineStr">
        <is>
          <t>Column9540</t>
        </is>
      </c>
      <c r="NCJ1" t="inlineStr">
        <is>
          <t>Column9541</t>
        </is>
      </c>
      <c r="NCK1" t="inlineStr">
        <is>
          <t>Column9542</t>
        </is>
      </c>
      <c r="NCL1" t="inlineStr">
        <is>
          <t>Column9543</t>
        </is>
      </c>
      <c r="NCM1" t="inlineStr">
        <is>
          <t>Column9544</t>
        </is>
      </c>
      <c r="NCN1" t="inlineStr">
        <is>
          <t>Column9545</t>
        </is>
      </c>
      <c r="NCO1" t="inlineStr">
        <is>
          <t>Column9546</t>
        </is>
      </c>
      <c r="NCP1" t="inlineStr">
        <is>
          <t>Column9547</t>
        </is>
      </c>
      <c r="NCQ1" t="inlineStr">
        <is>
          <t>Column9548</t>
        </is>
      </c>
      <c r="NCR1" t="inlineStr">
        <is>
          <t>Column9549</t>
        </is>
      </c>
      <c r="NCS1" t="inlineStr">
        <is>
          <t>Column9550</t>
        </is>
      </c>
      <c r="NCT1" t="inlineStr">
        <is>
          <t>Column9551</t>
        </is>
      </c>
      <c r="NCU1" t="inlineStr">
        <is>
          <t>Column9552</t>
        </is>
      </c>
      <c r="NCV1" t="inlineStr">
        <is>
          <t>Column9553</t>
        </is>
      </c>
      <c r="NCW1" t="inlineStr">
        <is>
          <t>Column9554</t>
        </is>
      </c>
      <c r="NCX1" t="inlineStr">
        <is>
          <t>Column9555</t>
        </is>
      </c>
      <c r="NCY1" t="inlineStr">
        <is>
          <t>Column9556</t>
        </is>
      </c>
      <c r="NCZ1" t="inlineStr">
        <is>
          <t>Column9557</t>
        </is>
      </c>
      <c r="NDA1" t="inlineStr">
        <is>
          <t>Column9558</t>
        </is>
      </c>
      <c r="NDB1" t="inlineStr">
        <is>
          <t>Column9559</t>
        </is>
      </c>
      <c r="NDC1" t="inlineStr">
        <is>
          <t>Column9560</t>
        </is>
      </c>
      <c r="NDD1" t="inlineStr">
        <is>
          <t>Column9561</t>
        </is>
      </c>
      <c r="NDE1" t="inlineStr">
        <is>
          <t>Column9562</t>
        </is>
      </c>
      <c r="NDF1" t="inlineStr">
        <is>
          <t>Column9563</t>
        </is>
      </c>
      <c r="NDG1" t="inlineStr">
        <is>
          <t>Column9564</t>
        </is>
      </c>
      <c r="NDH1" t="inlineStr">
        <is>
          <t>Column9565</t>
        </is>
      </c>
      <c r="NDI1" t="inlineStr">
        <is>
          <t>Column9566</t>
        </is>
      </c>
      <c r="NDJ1" t="inlineStr">
        <is>
          <t>Column9567</t>
        </is>
      </c>
      <c r="NDK1" t="inlineStr">
        <is>
          <t>Column9568</t>
        </is>
      </c>
      <c r="NDL1" t="inlineStr">
        <is>
          <t>Column9569</t>
        </is>
      </c>
      <c r="NDM1" t="inlineStr">
        <is>
          <t>Column9570</t>
        </is>
      </c>
      <c r="NDN1" t="inlineStr">
        <is>
          <t>Column9571</t>
        </is>
      </c>
      <c r="NDO1" t="inlineStr">
        <is>
          <t>Column9572</t>
        </is>
      </c>
      <c r="NDP1" t="inlineStr">
        <is>
          <t>Column9573</t>
        </is>
      </c>
      <c r="NDQ1" t="inlineStr">
        <is>
          <t>Column9574</t>
        </is>
      </c>
      <c r="NDR1" t="inlineStr">
        <is>
          <t>Column9575</t>
        </is>
      </c>
      <c r="NDS1" t="inlineStr">
        <is>
          <t>Column9576</t>
        </is>
      </c>
      <c r="NDT1" t="inlineStr">
        <is>
          <t>Column9577</t>
        </is>
      </c>
      <c r="NDU1" t="inlineStr">
        <is>
          <t>Column9578</t>
        </is>
      </c>
      <c r="NDV1" t="inlineStr">
        <is>
          <t>Column9579</t>
        </is>
      </c>
      <c r="NDW1" t="inlineStr">
        <is>
          <t>Column9580</t>
        </is>
      </c>
      <c r="NDX1" t="inlineStr">
        <is>
          <t>Column9581</t>
        </is>
      </c>
      <c r="NDY1" t="inlineStr">
        <is>
          <t>Column9582</t>
        </is>
      </c>
      <c r="NDZ1" t="inlineStr">
        <is>
          <t>Column9583</t>
        </is>
      </c>
      <c r="NEA1" t="inlineStr">
        <is>
          <t>Column9584</t>
        </is>
      </c>
      <c r="NEB1" t="inlineStr">
        <is>
          <t>Column9585</t>
        </is>
      </c>
      <c r="NEC1" t="inlineStr">
        <is>
          <t>Column9586</t>
        </is>
      </c>
      <c r="NED1" t="inlineStr">
        <is>
          <t>Column9587</t>
        </is>
      </c>
      <c r="NEE1" t="inlineStr">
        <is>
          <t>Column9588</t>
        </is>
      </c>
      <c r="NEF1" t="inlineStr">
        <is>
          <t>Column9589</t>
        </is>
      </c>
      <c r="NEG1" t="inlineStr">
        <is>
          <t>Column9590</t>
        </is>
      </c>
      <c r="NEH1" t="inlineStr">
        <is>
          <t>Column9591</t>
        </is>
      </c>
      <c r="NEI1" t="inlineStr">
        <is>
          <t>Column9592</t>
        </is>
      </c>
      <c r="NEJ1" t="inlineStr">
        <is>
          <t>Column9593</t>
        </is>
      </c>
      <c r="NEK1" t="inlineStr">
        <is>
          <t>Column9594</t>
        </is>
      </c>
      <c r="NEL1" t="inlineStr">
        <is>
          <t>Column9595</t>
        </is>
      </c>
      <c r="NEM1" t="inlineStr">
        <is>
          <t>Column9596</t>
        </is>
      </c>
      <c r="NEN1" t="inlineStr">
        <is>
          <t>Column9597</t>
        </is>
      </c>
      <c r="NEO1" t="inlineStr">
        <is>
          <t>Column9598</t>
        </is>
      </c>
      <c r="NEP1" t="inlineStr">
        <is>
          <t>Column9599</t>
        </is>
      </c>
      <c r="NEQ1" t="inlineStr">
        <is>
          <t>Column9600</t>
        </is>
      </c>
      <c r="NER1" t="inlineStr">
        <is>
          <t>Column9601</t>
        </is>
      </c>
      <c r="NES1" t="inlineStr">
        <is>
          <t>Column9602</t>
        </is>
      </c>
      <c r="NET1" t="inlineStr">
        <is>
          <t>Column9603</t>
        </is>
      </c>
      <c r="NEU1" t="inlineStr">
        <is>
          <t>Column9604</t>
        </is>
      </c>
      <c r="NEV1" t="inlineStr">
        <is>
          <t>Column9605</t>
        </is>
      </c>
      <c r="NEW1" t="inlineStr">
        <is>
          <t>Column9606</t>
        </is>
      </c>
      <c r="NEX1" t="inlineStr">
        <is>
          <t>Column9607</t>
        </is>
      </c>
      <c r="NEY1" t="inlineStr">
        <is>
          <t>Column9608</t>
        </is>
      </c>
      <c r="NEZ1" t="inlineStr">
        <is>
          <t>Column9609</t>
        </is>
      </c>
      <c r="NFA1" t="inlineStr">
        <is>
          <t>Column9610</t>
        </is>
      </c>
      <c r="NFB1" t="inlineStr">
        <is>
          <t>Column9611</t>
        </is>
      </c>
      <c r="NFC1" t="inlineStr">
        <is>
          <t>Column9612</t>
        </is>
      </c>
      <c r="NFD1" t="inlineStr">
        <is>
          <t>Column9613</t>
        </is>
      </c>
      <c r="NFE1" t="inlineStr">
        <is>
          <t>Column9614</t>
        </is>
      </c>
      <c r="NFF1" t="inlineStr">
        <is>
          <t>Column9615</t>
        </is>
      </c>
      <c r="NFG1" t="inlineStr">
        <is>
          <t>Column9616</t>
        </is>
      </c>
      <c r="NFH1" t="inlineStr">
        <is>
          <t>Column9617</t>
        </is>
      </c>
      <c r="NFI1" t="inlineStr">
        <is>
          <t>Column9618</t>
        </is>
      </c>
      <c r="NFJ1" t="inlineStr">
        <is>
          <t>Column9619</t>
        </is>
      </c>
      <c r="NFK1" t="inlineStr">
        <is>
          <t>Column9620</t>
        </is>
      </c>
      <c r="NFL1" t="inlineStr">
        <is>
          <t>Column9621</t>
        </is>
      </c>
      <c r="NFM1" t="inlineStr">
        <is>
          <t>Column9622</t>
        </is>
      </c>
      <c r="NFN1" t="inlineStr">
        <is>
          <t>Column9623</t>
        </is>
      </c>
      <c r="NFO1" t="inlineStr">
        <is>
          <t>Column9624</t>
        </is>
      </c>
      <c r="NFP1" t="inlineStr">
        <is>
          <t>Column9625</t>
        </is>
      </c>
      <c r="NFQ1" t="inlineStr">
        <is>
          <t>Column9626</t>
        </is>
      </c>
      <c r="NFR1" t="inlineStr">
        <is>
          <t>Column9627</t>
        </is>
      </c>
      <c r="NFS1" t="inlineStr">
        <is>
          <t>Column9628</t>
        </is>
      </c>
      <c r="NFT1" t="inlineStr">
        <is>
          <t>Column9629</t>
        </is>
      </c>
      <c r="NFU1" t="inlineStr">
        <is>
          <t>Column9630</t>
        </is>
      </c>
      <c r="NFV1" t="inlineStr">
        <is>
          <t>Column9631</t>
        </is>
      </c>
      <c r="NFW1" t="inlineStr">
        <is>
          <t>Column9632</t>
        </is>
      </c>
      <c r="NFX1" t="inlineStr">
        <is>
          <t>Column9633</t>
        </is>
      </c>
      <c r="NFY1" t="inlineStr">
        <is>
          <t>Column9634</t>
        </is>
      </c>
      <c r="NFZ1" t="inlineStr">
        <is>
          <t>Column9635</t>
        </is>
      </c>
      <c r="NGA1" t="inlineStr">
        <is>
          <t>Column9636</t>
        </is>
      </c>
      <c r="NGB1" t="inlineStr">
        <is>
          <t>Column9637</t>
        </is>
      </c>
      <c r="NGC1" t="inlineStr">
        <is>
          <t>Column9638</t>
        </is>
      </c>
      <c r="NGD1" t="inlineStr">
        <is>
          <t>Column9639</t>
        </is>
      </c>
      <c r="NGE1" t="inlineStr">
        <is>
          <t>Column9640</t>
        </is>
      </c>
      <c r="NGF1" t="inlineStr">
        <is>
          <t>Column9641</t>
        </is>
      </c>
      <c r="NGG1" t="inlineStr">
        <is>
          <t>Column9642</t>
        </is>
      </c>
      <c r="NGH1" t="inlineStr">
        <is>
          <t>Column9643</t>
        </is>
      </c>
      <c r="NGI1" t="inlineStr">
        <is>
          <t>Column9644</t>
        </is>
      </c>
      <c r="NGJ1" t="inlineStr">
        <is>
          <t>Column9645</t>
        </is>
      </c>
      <c r="NGK1" t="inlineStr">
        <is>
          <t>Column9646</t>
        </is>
      </c>
      <c r="NGL1" t="inlineStr">
        <is>
          <t>Column9647</t>
        </is>
      </c>
      <c r="NGM1" t="inlineStr">
        <is>
          <t>Column9648</t>
        </is>
      </c>
      <c r="NGN1" t="inlineStr">
        <is>
          <t>Column9649</t>
        </is>
      </c>
      <c r="NGO1" t="inlineStr">
        <is>
          <t>Column9650</t>
        </is>
      </c>
      <c r="NGP1" t="inlineStr">
        <is>
          <t>Column9651</t>
        </is>
      </c>
      <c r="NGQ1" t="inlineStr">
        <is>
          <t>Column9652</t>
        </is>
      </c>
      <c r="NGR1" t="inlineStr">
        <is>
          <t>Column9653</t>
        </is>
      </c>
      <c r="NGS1" t="inlineStr">
        <is>
          <t>Column9654</t>
        </is>
      </c>
      <c r="NGT1" t="inlineStr">
        <is>
          <t>Column9655</t>
        </is>
      </c>
      <c r="NGU1" t="inlineStr">
        <is>
          <t>Column9656</t>
        </is>
      </c>
      <c r="NGV1" t="inlineStr">
        <is>
          <t>Column9657</t>
        </is>
      </c>
      <c r="NGW1" t="inlineStr">
        <is>
          <t>Column9658</t>
        </is>
      </c>
      <c r="NGX1" t="inlineStr">
        <is>
          <t>Column9659</t>
        </is>
      </c>
      <c r="NGY1" t="inlineStr">
        <is>
          <t>Column9660</t>
        </is>
      </c>
      <c r="NGZ1" t="inlineStr">
        <is>
          <t>Column9661</t>
        </is>
      </c>
      <c r="NHA1" t="inlineStr">
        <is>
          <t>Column9662</t>
        </is>
      </c>
      <c r="NHB1" t="inlineStr">
        <is>
          <t>Column9663</t>
        </is>
      </c>
      <c r="NHC1" t="inlineStr">
        <is>
          <t>Column9664</t>
        </is>
      </c>
      <c r="NHD1" t="inlineStr">
        <is>
          <t>Column9665</t>
        </is>
      </c>
      <c r="NHE1" t="inlineStr">
        <is>
          <t>Column9666</t>
        </is>
      </c>
      <c r="NHF1" t="inlineStr">
        <is>
          <t>Column9667</t>
        </is>
      </c>
      <c r="NHG1" t="inlineStr">
        <is>
          <t>Column9668</t>
        </is>
      </c>
      <c r="NHH1" t="inlineStr">
        <is>
          <t>Column9669</t>
        </is>
      </c>
      <c r="NHI1" t="inlineStr">
        <is>
          <t>Column9670</t>
        </is>
      </c>
      <c r="NHJ1" t="inlineStr">
        <is>
          <t>Column9671</t>
        </is>
      </c>
      <c r="NHK1" t="inlineStr">
        <is>
          <t>Column9672</t>
        </is>
      </c>
      <c r="NHL1" t="inlineStr">
        <is>
          <t>Column9673</t>
        </is>
      </c>
      <c r="NHM1" t="inlineStr">
        <is>
          <t>Column9674</t>
        </is>
      </c>
      <c r="NHN1" t="inlineStr">
        <is>
          <t>Column9675</t>
        </is>
      </c>
      <c r="NHO1" t="inlineStr">
        <is>
          <t>Column9676</t>
        </is>
      </c>
      <c r="NHP1" t="inlineStr">
        <is>
          <t>Column9677</t>
        </is>
      </c>
      <c r="NHQ1" t="inlineStr">
        <is>
          <t>Column9678</t>
        </is>
      </c>
      <c r="NHR1" t="inlineStr">
        <is>
          <t>Column9679</t>
        </is>
      </c>
      <c r="NHS1" t="inlineStr">
        <is>
          <t>Column9680</t>
        </is>
      </c>
      <c r="NHT1" t="inlineStr">
        <is>
          <t>Column9681</t>
        </is>
      </c>
      <c r="NHU1" t="inlineStr">
        <is>
          <t>Column9682</t>
        </is>
      </c>
      <c r="NHV1" t="inlineStr">
        <is>
          <t>Column9683</t>
        </is>
      </c>
      <c r="NHW1" t="inlineStr">
        <is>
          <t>Column9684</t>
        </is>
      </c>
      <c r="NHX1" t="inlineStr">
        <is>
          <t>Column9685</t>
        </is>
      </c>
      <c r="NHY1" t="inlineStr">
        <is>
          <t>Column9686</t>
        </is>
      </c>
      <c r="NHZ1" t="inlineStr">
        <is>
          <t>Column9687</t>
        </is>
      </c>
      <c r="NIA1" t="inlineStr">
        <is>
          <t>Column9688</t>
        </is>
      </c>
      <c r="NIB1" t="inlineStr">
        <is>
          <t>Column9689</t>
        </is>
      </c>
      <c r="NIC1" t="inlineStr">
        <is>
          <t>Column9690</t>
        </is>
      </c>
      <c r="NID1" t="inlineStr">
        <is>
          <t>Column9691</t>
        </is>
      </c>
      <c r="NIE1" t="inlineStr">
        <is>
          <t>Column9692</t>
        </is>
      </c>
      <c r="NIF1" t="inlineStr">
        <is>
          <t>Column9693</t>
        </is>
      </c>
      <c r="NIG1" t="inlineStr">
        <is>
          <t>Column9694</t>
        </is>
      </c>
      <c r="NIH1" t="inlineStr">
        <is>
          <t>Column9695</t>
        </is>
      </c>
      <c r="NII1" t="inlineStr">
        <is>
          <t>Column9696</t>
        </is>
      </c>
      <c r="NIJ1" t="inlineStr">
        <is>
          <t>Column9697</t>
        </is>
      </c>
      <c r="NIK1" t="inlineStr">
        <is>
          <t>Column9698</t>
        </is>
      </c>
      <c r="NIL1" t="inlineStr">
        <is>
          <t>Column9699</t>
        </is>
      </c>
      <c r="NIM1" t="inlineStr">
        <is>
          <t>Column9700</t>
        </is>
      </c>
      <c r="NIN1" t="inlineStr">
        <is>
          <t>Column9701</t>
        </is>
      </c>
      <c r="NIO1" t="inlineStr">
        <is>
          <t>Column9702</t>
        </is>
      </c>
      <c r="NIP1" t="inlineStr">
        <is>
          <t>Column9703</t>
        </is>
      </c>
      <c r="NIQ1" t="inlineStr">
        <is>
          <t>Column9704</t>
        </is>
      </c>
      <c r="NIR1" t="inlineStr">
        <is>
          <t>Column9705</t>
        </is>
      </c>
      <c r="NIS1" t="inlineStr">
        <is>
          <t>Column9706</t>
        </is>
      </c>
      <c r="NIT1" t="inlineStr">
        <is>
          <t>Column9707</t>
        </is>
      </c>
      <c r="NIU1" t="inlineStr">
        <is>
          <t>Column9708</t>
        </is>
      </c>
      <c r="NIV1" t="inlineStr">
        <is>
          <t>Column9709</t>
        </is>
      </c>
      <c r="NIW1" t="inlineStr">
        <is>
          <t>Column9710</t>
        </is>
      </c>
      <c r="NIX1" t="inlineStr">
        <is>
          <t>Column9711</t>
        </is>
      </c>
      <c r="NIY1" t="inlineStr">
        <is>
          <t>Column9712</t>
        </is>
      </c>
      <c r="NIZ1" t="inlineStr">
        <is>
          <t>Column9713</t>
        </is>
      </c>
      <c r="NJA1" t="inlineStr">
        <is>
          <t>Column9714</t>
        </is>
      </c>
      <c r="NJB1" t="inlineStr">
        <is>
          <t>Column9715</t>
        </is>
      </c>
      <c r="NJC1" t="inlineStr">
        <is>
          <t>Column9716</t>
        </is>
      </c>
      <c r="NJD1" t="inlineStr">
        <is>
          <t>Column9717</t>
        </is>
      </c>
      <c r="NJE1" t="inlineStr">
        <is>
          <t>Column9718</t>
        </is>
      </c>
      <c r="NJF1" t="inlineStr">
        <is>
          <t>Column9719</t>
        </is>
      </c>
      <c r="NJG1" t="inlineStr">
        <is>
          <t>Column9720</t>
        </is>
      </c>
      <c r="NJH1" t="inlineStr">
        <is>
          <t>Column9721</t>
        </is>
      </c>
      <c r="NJI1" t="inlineStr">
        <is>
          <t>Column9722</t>
        </is>
      </c>
      <c r="NJJ1" t="inlineStr">
        <is>
          <t>Column9723</t>
        </is>
      </c>
      <c r="NJK1" t="inlineStr">
        <is>
          <t>Column9724</t>
        </is>
      </c>
      <c r="NJL1" t="inlineStr">
        <is>
          <t>Column9725</t>
        </is>
      </c>
      <c r="NJM1" t="inlineStr">
        <is>
          <t>Column9726</t>
        </is>
      </c>
      <c r="NJN1" t="inlineStr">
        <is>
          <t>Column9727</t>
        </is>
      </c>
      <c r="NJO1" t="inlineStr">
        <is>
          <t>Column9728</t>
        </is>
      </c>
      <c r="NJP1" t="inlineStr">
        <is>
          <t>Column9729</t>
        </is>
      </c>
      <c r="NJQ1" t="inlineStr">
        <is>
          <t>Column9730</t>
        </is>
      </c>
      <c r="NJR1" t="inlineStr">
        <is>
          <t>Column9731</t>
        </is>
      </c>
      <c r="NJS1" t="inlineStr">
        <is>
          <t>Column9732</t>
        </is>
      </c>
      <c r="NJT1" t="inlineStr">
        <is>
          <t>Column9733</t>
        </is>
      </c>
      <c r="NJU1" t="inlineStr">
        <is>
          <t>Column9734</t>
        </is>
      </c>
      <c r="NJV1" t="inlineStr">
        <is>
          <t>Column9735</t>
        </is>
      </c>
      <c r="NJW1" t="inlineStr">
        <is>
          <t>Column9736</t>
        </is>
      </c>
      <c r="NJX1" t="inlineStr">
        <is>
          <t>Column9737</t>
        </is>
      </c>
      <c r="NJY1" t="inlineStr">
        <is>
          <t>Column9738</t>
        </is>
      </c>
      <c r="NJZ1" t="inlineStr">
        <is>
          <t>Column9739</t>
        </is>
      </c>
      <c r="NKA1" t="inlineStr">
        <is>
          <t>Column9740</t>
        </is>
      </c>
      <c r="NKB1" t="inlineStr">
        <is>
          <t>Column9741</t>
        </is>
      </c>
      <c r="NKC1" t="inlineStr">
        <is>
          <t>Column9742</t>
        </is>
      </c>
      <c r="NKD1" t="inlineStr">
        <is>
          <t>Column9743</t>
        </is>
      </c>
      <c r="NKE1" t="inlineStr">
        <is>
          <t>Column9744</t>
        </is>
      </c>
      <c r="NKF1" t="inlineStr">
        <is>
          <t>Column9745</t>
        </is>
      </c>
      <c r="NKG1" t="inlineStr">
        <is>
          <t>Column9746</t>
        </is>
      </c>
      <c r="NKH1" t="inlineStr">
        <is>
          <t>Column9747</t>
        </is>
      </c>
      <c r="NKI1" t="inlineStr">
        <is>
          <t>Column9748</t>
        </is>
      </c>
      <c r="NKJ1" t="inlineStr">
        <is>
          <t>Column9749</t>
        </is>
      </c>
      <c r="NKK1" t="inlineStr">
        <is>
          <t>Column9750</t>
        </is>
      </c>
      <c r="NKL1" t="inlineStr">
        <is>
          <t>Column9751</t>
        </is>
      </c>
      <c r="NKM1" t="inlineStr">
        <is>
          <t>Column9752</t>
        </is>
      </c>
      <c r="NKN1" t="inlineStr">
        <is>
          <t>Column9753</t>
        </is>
      </c>
      <c r="NKO1" t="inlineStr">
        <is>
          <t>Column9754</t>
        </is>
      </c>
      <c r="NKP1" t="inlineStr">
        <is>
          <t>Column9755</t>
        </is>
      </c>
      <c r="NKQ1" t="inlineStr">
        <is>
          <t>Column9756</t>
        </is>
      </c>
      <c r="NKR1" t="inlineStr">
        <is>
          <t>Column9757</t>
        </is>
      </c>
      <c r="NKS1" t="inlineStr">
        <is>
          <t>Column9758</t>
        </is>
      </c>
      <c r="NKT1" t="inlineStr">
        <is>
          <t>Column9759</t>
        </is>
      </c>
      <c r="NKU1" t="inlineStr">
        <is>
          <t>Column9760</t>
        </is>
      </c>
      <c r="NKV1" t="inlineStr">
        <is>
          <t>Column9761</t>
        </is>
      </c>
      <c r="NKW1" t="inlineStr">
        <is>
          <t>Column9762</t>
        </is>
      </c>
      <c r="NKX1" t="inlineStr">
        <is>
          <t>Column9763</t>
        </is>
      </c>
      <c r="NKY1" t="inlineStr">
        <is>
          <t>Column9764</t>
        </is>
      </c>
      <c r="NKZ1" t="inlineStr">
        <is>
          <t>Column9765</t>
        </is>
      </c>
      <c r="NLA1" t="inlineStr">
        <is>
          <t>Column9766</t>
        </is>
      </c>
      <c r="NLB1" t="inlineStr">
        <is>
          <t>Column9767</t>
        </is>
      </c>
      <c r="NLC1" t="inlineStr">
        <is>
          <t>Column9768</t>
        </is>
      </c>
      <c r="NLD1" t="inlineStr">
        <is>
          <t>Column9769</t>
        </is>
      </c>
      <c r="NLE1" t="inlineStr">
        <is>
          <t>Column9770</t>
        </is>
      </c>
      <c r="NLF1" t="inlineStr">
        <is>
          <t>Column9771</t>
        </is>
      </c>
      <c r="NLG1" t="inlineStr">
        <is>
          <t>Column9772</t>
        </is>
      </c>
      <c r="NLH1" t="inlineStr">
        <is>
          <t>Column9773</t>
        </is>
      </c>
      <c r="NLI1" t="inlineStr">
        <is>
          <t>Column9774</t>
        </is>
      </c>
      <c r="NLJ1" t="inlineStr">
        <is>
          <t>Column9775</t>
        </is>
      </c>
      <c r="NLK1" t="inlineStr">
        <is>
          <t>Column9776</t>
        </is>
      </c>
      <c r="NLL1" t="inlineStr">
        <is>
          <t>Column9777</t>
        </is>
      </c>
      <c r="NLM1" t="inlineStr">
        <is>
          <t>Column9778</t>
        </is>
      </c>
      <c r="NLN1" t="inlineStr">
        <is>
          <t>Column9779</t>
        </is>
      </c>
      <c r="NLO1" t="inlineStr">
        <is>
          <t>Column9780</t>
        </is>
      </c>
      <c r="NLP1" t="inlineStr">
        <is>
          <t>Column9781</t>
        </is>
      </c>
      <c r="NLQ1" t="inlineStr">
        <is>
          <t>Column9782</t>
        </is>
      </c>
      <c r="NLR1" t="inlineStr">
        <is>
          <t>Column9783</t>
        </is>
      </c>
      <c r="NLS1" t="inlineStr">
        <is>
          <t>Column9784</t>
        </is>
      </c>
      <c r="NLT1" t="inlineStr">
        <is>
          <t>Column9785</t>
        </is>
      </c>
      <c r="NLU1" t="inlineStr">
        <is>
          <t>Column9786</t>
        </is>
      </c>
      <c r="NLV1" t="inlineStr">
        <is>
          <t>Column9787</t>
        </is>
      </c>
      <c r="NLW1" t="inlineStr">
        <is>
          <t>Column9788</t>
        </is>
      </c>
      <c r="NLX1" t="inlineStr">
        <is>
          <t>Column9789</t>
        </is>
      </c>
      <c r="NLY1" t="inlineStr">
        <is>
          <t>Column9790</t>
        </is>
      </c>
      <c r="NLZ1" t="inlineStr">
        <is>
          <t>Column9791</t>
        </is>
      </c>
      <c r="NMA1" t="inlineStr">
        <is>
          <t>Column9792</t>
        </is>
      </c>
      <c r="NMB1" t="inlineStr">
        <is>
          <t>Column9793</t>
        </is>
      </c>
      <c r="NMC1" t="inlineStr">
        <is>
          <t>Column9794</t>
        </is>
      </c>
      <c r="NMD1" t="inlineStr">
        <is>
          <t>Column9795</t>
        </is>
      </c>
      <c r="NME1" t="inlineStr">
        <is>
          <t>Column9796</t>
        </is>
      </c>
      <c r="NMF1" t="inlineStr">
        <is>
          <t>Column9797</t>
        </is>
      </c>
      <c r="NMG1" t="inlineStr">
        <is>
          <t>Column9798</t>
        </is>
      </c>
      <c r="NMH1" t="inlineStr">
        <is>
          <t>Column9799</t>
        </is>
      </c>
      <c r="NMI1" t="inlineStr">
        <is>
          <t>Column9800</t>
        </is>
      </c>
      <c r="NMJ1" t="inlineStr">
        <is>
          <t>Column9801</t>
        </is>
      </c>
      <c r="NMK1" t="inlineStr">
        <is>
          <t>Column9802</t>
        </is>
      </c>
      <c r="NML1" t="inlineStr">
        <is>
          <t>Column9803</t>
        </is>
      </c>
      <c r="NMM1" t="inlineStr">
        <is>
          <t>Column9804</t>
        </is>
      </c>
      <c r="NMN1" t="inlineStr">
        <is>
          <t>Column9805</t>
        </is>
      </c>
      <c r="NMO1" t="inlineStr">
        <is>
          <t>Column9806</t>
        </is>
      </c>
      <c r="NMP1" t="inlineStr">
        <is>
          <t>Column9807</t>
        </is>
      </c>
      <c r="NMQ1" t="inlineStr">
        <is>
          <t>Column9808</t>
        </is>
      </c>
      <c r="NMR1" t="inlineStr">
        <is>
          <t>Column9809</t>
        </is>
      </c>
      <c r="NMS1" t="inlineStr">
        <is>
          <t>Column9810</t>
        </is>
      </c>
      <c r="NMT1" t="inlineStr">
        <is>
          <t>Column9811</t>
        </is>
      </c>
      <c r="NMU1" t="inlineStr">
        <is>
          <t>Column9812</t>
        </is>
      </c>
      <c r="NMV1" t="inlineStr">
        <is>
          <t>Column9813</t>
        </is>
      </c>
      <c r="NMW1" t="inlineStr">
        <is>
          <t>Column9814</t>
        </is>
      </c>
      <c r="NMX1" t="inlineStr">
        <is>
          <t>Column9815</t>
        </is>
      </c>
      <c r="NMY1" t="inlineStr">
        <is>
          <t>Column9816</t>
        </is>
      </c>
      <c r="NMZ1" t="inlineStr">
        <is>
          <t>Column9817</t>
        </is>
      </c>
      <c r="NNA1" t="inlineStr">
        <is>
          <t>Column9818</t>
        </is>
      </c>
      <c r="NNB1" t="inlineStr">
        <is>
          <t>Column9819</t>
        </is>
      </c>
      <c r="NNC1" t="inlineStr">
        <is>
          <t>Column9820</t>
        </is>
      </c>
      <c r="NND1" t="inlineStr">
        <is>
          <t>Column9821</t>
        </is>
      </c>
      <c r="NNE1" t="inlineStr">
        <is>
          <t>Column9822</t>
        </is>
      </c>
      <c r="NNF1" t="inlineStr">
        <is>
          <t>Column9823</t>
        </is>
      </c>
      <c r="NNG1" t="inlineStr">
        <is>
          <t>Column9824</t>
        </is>
      </c>
      <c r="NNH1" t="inlineStr">
        <is>
          <t>Column9825</t>
        </is>
      </c>
      <c r="NNI1" t="inlineStr">
        <is>
          <t>Column9826</t>
        </is>
      </c>
      <c r="NNJ1" t="inlineStr">
        <is>
          <t>Column9827</t>
        </is>
      </c>
      <c r="NNK1" t="inlineStr">
        <is>
          <t>Column9828</t>
        </is>
      </c>
      <c r="NNL1" t="inlineStr">
        <is>
          <t>Column9829</t>
        </is>
      </c>
      <c r="NNM1" t="inlineStr">
        <is>
          <t>Column9830</t>
        </is>
      </c>
      <c r="NNN1" t="inlineStr">
        <is>
          <t>Column9831</t>
        </is>
      </c>
      <c r="NNO1" t="inlineStr">
        <is>
          <t>Column9832</t>
        </is>
      </c>
      <c r="NNP1" t="inlineStr">
        <is>
          <t>Column9833</t>
        </is>
      </c>
      <c r="NNQ1" t="inlineStr">
        <is>
          <t>Column9834</t>
        </is>
      </c>
      <c r="NNR1" t="inlineStr">
        <is>
          <t>Column9835</t>
        </is>
      </c>
      <c r="NNS1" t="inlineStr">
        <is>
          <t>Column9836</t>
        </is>
      </c>
      <c r="NNT1" t="inlineStr">
        <is>
          <t>Column9837</t>
        </is>
      </c>
      <c r="NNU1" t="inlineStr">
        <is>
          <t>Column9838</t>
        </is>
      </c>
      <c r="NNV1" t="inlineStr">
        <is>
          <t>Column9839</t>
        </is>
      </c>
      <c r="NNW1" t="inlineStr">
        <is>
          <t>Column9840</t>
        </is>
      </c>
      <c r="NNX1" t="inlineStr">
        <is>
          <t>Column9841</t>
        </is>
      </c>
      <c r="NNY1" t="inlineStr">
        <is>
          <t>Column9842</t>
        </is>
      </c>
      <c r="NNZ1" t="inlineStr">
        <is>
          <t>Column9843</t>
        </is>
      </c>
      <c r="NOA1" t="inlineStr">
        <is>
          <t>Column9844</t>
        </is>
      </c>
      <c r="NOB1" t="inlineStr">
        <is>
          <t>Column9845</t>
        </is>
      </c>
      <c r="NOC1" t="inlineStr">
        <is>
          <t>Column9846</t>
        </is>
      </c>
      <c r="NOD1" t="inlineStr">
        <is>
          <t>Column9847</t>
        </is>
      </c>
      <c r="NOE1" t="inlineStr">
        <is>
          <t>Column9848</t>
        </is>
      </c>
      <c r="NOF1" t="inlineStr">
        <is>
          <t>Column9849</t>
        </is>
      </c>
      <c r="NOG1" t="inlineStr">
        <is>
          <t>Column9850</t>
        </is>
      </c>
      <c r="NOH1" t="inlineStr">
        <is>
          <t>Column9851</t>
        </is>
      </c>
      <c r="NOI1" t="inlineStr">
        <is>
          <t>Column9852</t>
        </is>
      </c>
      <c r="NOJ1" t="inlineStr">
        <is>
          <t>Column9853</t>
        </is>
      </c>
      <c r="NOK1" t="inlineStr">
        <is>
          <t>Column9854</t>
        </is>
      </c>
      <c r="NOL1" t="inlineStr">
        <is>
          <t>Column9855</t>
        </is>
      </c>
      <c r="NOM1" t="inlineStr">
        <is>
          <t>Column9856</t>
        </is>
      </c>
      <c r="NON1" t="inlineStr">
        <is>
          <t>Column9857</t>
        </is>
      </c>
      <c r="NOO1" t="inlineStr">
        <is>
          <t>Column9858</t>
        </is>
      </c>
      <c r="NOP1" t="inlineStr">
        <is>
          <t>Column9859</t>
        </is>
      </c>
      <c r="NOQ1" t="inlineStr">
        <is>
          <t>Column9860</t>
        </is>
      </c>
      <c r="NOR1" t="inlineStr">
        <is>
          <t>Column9861</t>
        </is>
      </c>
      <c r="NOS1" t="inlineStr">
        <is>
          <t>Column9862</t>
        </is>
      </c>
      <c r="NOT1" t="inlineStr">
        <is>
          <t>Column9863</t>
        </is>
      </c>
      <c r="NOU1" t="inlineStr">
        <is>
          <t>Column9864</t>
        </is>
      </c>
      <c r="NOV1" t="inlineStr">
        <is>
          <t>Column9865</t>
        </is>
      </c>
      <c r="NOW1" t="inlineStr">
        <is>
          <t>Column9866</t>
        </is>
      </c>
      <c r="NOX1" t="inlineStr">
        <is>
          <t>Column9867</t>
        </is>
      </c>
      <c r="NOY1" t="inlineStr">
        <is>
          <t>Column9868</t>
        </is>
      </c>
      <c r="NOZ1" t="inlineStr">
        <is>
          <t>Column9869</t>
        </is>
      </c>
      <c r="NPA1" t="inlineStr">
        <is>
          <t>Column9870</t>
        </is>
      </c>
      <c r="NPB1" t="inlineStr">
        <is>
          <t>Column9871</t>
        </is>
      </c>
      <c r="NPC1" t="inlineStr">
        <is>
          <t>Column9872</t>
        </is>
      </c>
      <c r="NPD1" t="inlineStr">
        <is>
          <t>Column9873</t>
        </is>
      </c>
      <c r="NPE1" t="inlineStr">
        <is>
          <t>Column9874</t>
        </is>
      </c>
      <c r="NPF1" t="inlineStr">
        <is>
          <t>Column9875</t>
        </is>
      </c>
      <c r="NPG1" t="inlineStr">
        <is>
          <t>Column9876</t>
        </is>
      </c>
      <c r="NPH1" t="inlineStr">
        <is>
          <t>Column9877</t>
        </is>
      </c>
      <c r="NPI1" t="inlineStr">
        <is>
          <t>Column9878</t>
        </is>
      </c>
      <c r="NPJ1" t="inlineStr">
        <is>
          <t>Column9879</t>
        </is>
      </c>
      <c r="NPK1" t="inlineStr">
        <is>
          <t>Column9880</t>
        </is>
      </c>
      <c r="NPL1" t="inlineStr">
        <is>
          <t>Column9881</t>
        </is>
      </c>
      <c r="NPM1" t="inlineStr">
        <is>
          <t>Column9882</t>
        </is>
      </c>
      <c r="NPN1" t="inlineStr">
        <is>
          <t>Column9883</t>
        </is>
      </c>
      <c r="NPO1" t="inlineStr">
        <is>
          <t>Column9884</t>
        </is>
      </c>
      <c r="NPP1" t="inlineStr">
        <is>
          <t>Column9885</t>
        </is>
      </c>
      <c r="NPQ1" t="inlineStr">
        <is>
          <t>Column9886</t>
        </is>
      </c>
      <c r="NPR1" t="inlineStr">
        <is>
          <t>Column9887</t>
        </is>
      </c>
      <c r="NPS1" t="inlineStr">
        <is>
          <t>Column9888</t>
        </is>
      </c>
      <c r="NPT1" t="inlineStr">
        <is>
          <t>Column9889</t>
        </is>
      </c>
      <c r="NPU1" t="inlineStr">
        <is>
          <t>Column9890</t>
        </is>
      </c>
      <c r="NPV1" t="inlineStr">
        <is>
          <t>Column9891</t>
        </is>
      </c>
      <c r="NPW1" t="inlineStr">
        <is>
          <t>Column9892</t>
        </is>
      </c>
      <c r="NPX1" t="inlineStr">
        <is>
          <t>Column9893</t>
        </is>
      </c>
      <c r="NPY1" t="inlineStr">
        <is>
          <t>Column9894</t>
        </is>
      </c>
      <c r="NPZ1" t="inlineStr">
        <is>
          <t>Column9895</t>
        </is>
      </c>
      <c r="NQA1" t="inlineStr">
        <is>
          <t>Column9896</t>
        </is>
      </c>
      <c r="NQB1" t="inlineStr">
        <is>
          <t>Column9897</t>
        </is>
      </c>
      <c r="NQC1" t="inlineStr">
        <is>
          <t>Column9898</t>
        </is>
      </c>
      <c r="NQD1" t="inlineStr">
        <is>
          <t>Column9899</t>
        </is>
      </c>
      <c r="NQE1" t="inlineStr">
        <is>
          <t>Column9900</t>
        </is>
      </c>
      <c r="NQF1" t="inlineStr">
        <is>
          <t>Column9901</t>
        </is>
      </c>
      <c r="NQG1" t="inlineStr">
        <is>
          <t>Column9902</t>
        </is>
      </c>
      <c r="NQH1" t="inlineStr">
        <is>
          <t>Column9903</t>
        </is>
      </c>
      <c r="NQI1" t="inlineStr">
        <is>
          <t>Column9904</t>
        </is>
      </c>
      <c r="NQJ1" t="inlineStr">
        <is>
          <t>Column9905</t>
        </is>
      </c>
      <c r="NQK1" t="inlineStr">
        <is>
          <t>Column9906</t>
        </is>
      </c>
      <c r="NQL1" t="inlineStr">
        <is>
          <t>Column9907</t>
        </is>
      </c>
      <c r="NQM1" t="inlineStr">
        <is>
          <t>Column9908</t>
        </is>
      </c>
      <c r="NQN1" t="inlineStr">
        <is>
          <t>Column9909</t>
        </is>
      </c>
      <c r="NQO1" t="inlineStr">
        <is>
          <t>Column9910</t>
        </is>
      </c>
      <c r="NQP1" t="inlineStr">
        <is>
          <t>Column9911</t>
        </is>
      </c>
      <c r="NQQ1" t="inlineStr">
        <is>
          <t>Column9912</t>
        </is>
      </c>
      <c r="NQR1" t="inlineStr">
        <is>
          <t>Column9913</t>
        </is>
      </c>
      <c r="NQS1" t="inlineStr">
        <is>
          <t>Column9914</t>
        </is>
      </c>
      <c r="NQT1" t="inlineStr">
        <is>
          <t>Column9915</t>
        </is>
      </c>
      <c r="NQU1" t="inlineStr">
        <is>
          <t>Column9916</t>
        </is>
      </c>
      <c r="NQV1" t="inlineStr">
        <is>
          <t>Column9917</t>
        </is>
      </c>
      <c r="NQW1" t="inlineStr">
        <is>
          <t>Column9918</t>
        </is>
      </c>
      <c r="NQX1" t="inlineStr">
        <is>
          <t>Column9919</t>
        </is>
      </c>
      <c r="NQY1" t="inlineStr">
        <is>
          <t>Column9920</t>
        </is>
      </c>
      <c r="NQZ1" t="inlineStr">
        <is>
          <t>Column9921</t>
        </is>
      </c>
      <c r="NRA1" t="inlineStr">
        <is>
          <t>Column9922</t>
        </is>
      </c>
      <c r="NRB1" t="inlineStr">
        <is>
          <t>Column9923</t>
        </is>
      </c>
      <c r="NRC1" t="inlineStr">
        <is>
          <t>Column9924</t>
        </is>
      </c>
      <c r="NRD1" t="inlineStr">
        <is>
          <t>Column9925</t>
        </is>
      </c>
      <c r="NRE1" t="inlineStr">
        <is>
          <t>Column9926</t>
        </is>
      </c>
      <c r="NRF1" t="inlineStr">
        <is>
          <t>Column9927</t>
        </is>
      </c>
      <c r="NRG1" t="inlineStr">
        <is>
          <t>Column9928</t>
        </is>
      </c>
      <c r="NRH1" t="inlineStr">
        <is>
          <t>Column9929</t>
        </is>
      </c>
      <c r="NRI1" t="inlineStr">
        <is>
          <t>Column9930</t>
        </is>
      </c>
      <c r="NRJ1" t="inlineStr">
        <is>
          <t>Column9931</t>
        </is>
      </c>
      <c r="NRK1" t="inlineStr">
        <is>
          <t>Column9932</t>
        </is>
      </c>
      <c r="NRL1" t="inlineStr">
        <is>
          <t>Column9933</t>
        </is>
      </c>
      <c r="NRM1" t="inlineStr">
        <is>
          <t>Column9934</t>
        </is>
      </c>
      <c r="NRN1" t="inlineStr">
        <is>
          <t>Column9935</t>
        </is>
      </c>
      <c r="NRO1" t="inlineStr">
        <is>
          <t>Column9936</t>
        </is>
      </c>
      <c r="NRP1" t="inlineStr">
        <is>
          <t>Column9937</t>
        </is>
      </c>
      <c r="NRQ1" t="inlineStr">
        <is>
          <t>Column9938</t>
        </is>
      </c>
      <c r="NRR1" t="inlineStr">
        <is>
          <t>Column9939</t>
        </is>
      </c>
      <c r="NRS1" t="inlineStr">
        <is>
          <t>Column9940</t>
        </is>
      </c>
      <c r="NRT1" t="inlineStr">
        <is>
          <t>Column9941</t>
        </is>
      </c>
      <c r="NRU1" t="inlineStr">
        <is>
          <t>Column9942</t>
        </is>
      </c>
      <c r="NRV1" t="inlineStr">
        <is>
          <t>Column9943</t>
        </is>
      </c>
      <c r="NRW1" t="inlineStr">
        <is>
          <t>Column9944</t>
        </is>
      </c>
      <c r="NRX1" t="inlineStr">
        <is>
          <t>Column9945</t>
        </is>
      </c>
      <c r="NRY1" t="inlineStr">
        <is>
          <t>Column9946</t>
        </is>
      </c>
      <c r="NRZ1" t="inlineStr">
        <is>
          <t>Column9947</t>
        </is>
      </c>
      <c r="NSA1" t="inlineStr">
        <is>
          <t>Column9948</t>
        </is>
      </c>
      <c r="NSB1" t="inlineStr">
        <is>
          <t>Column9949</t>
        </is>
      </c>
      <c r="NSC1" t="inlineStr">
        <is>
          <t>Column9950</t>
        </is>
      </c>
      <c r="NSD1" t="inlineStr">
        <is>
          <t>Column9951</t>
        </is>
      </c>
      <c r="NSE1" t="inlineStr">
        <is>
          <t>Column9952</t>
        </is>
      </c>
      <c r="NSF1" t="inlineStr">
        <is>
          <t>Column9953</t>
        </is>
      </c>
      <c r="NSG1" t="inlineStr">
        <is>
          <t>Column9954</t>
        </is>
      </c>
      <c r="NSH1" t="inlineStr">
        <is>
          <t>Column9955</t>
        </is>
      </c>
      <c r="NSI1" t="inlineStr">
        <is>
          <t>Column9956</t>
        </is>
      </c>
      <c r="NSJ1" t="inlineStr">
        <is>
          <t>Column9957</t>
        </is>
      </c>
      <c r="NSK1" t="inlineStr">
        <is>
          <t>Column9958</t>
        </is>
      </c>
      <c r="NSL1" t="inlineStr">
        <is>
          <t>Column9959</t>
        </is>
      </c>
      <c r="NSM1" t="inlineStr">
        <is>
          <t>Column9960</t>
        </is>
      </c>
      <c r="NSN1" t="inlineStr">
        <is>
          <t>Column9961</t>
        </is>
      </c>
      <c r="NSO1" t="inlineStr">
        <is>
          <t>Column9962</t>
        </is>
      </c>
      <c r="NSP1" t="inlineStr">
        <is>
          <t>Column9963</t>
        </is>
      </c>
      <c r="NSQ1" t="inlineStr">
        <is>
          <t>Column9964</t>
        </is>
      </c>
      <c r="NSR1" t="inlineStr">
        <is>
          <t>Column9965</t>
        </is>
      </c>
      <c r="NSS1" t="inlineStr">
        <is>
          <t>Column9966</t>
        </is>
      </c>
      <c r="NST1" t="inlineStr">
        <is>
          <t>Column9967</t>
        </is>
      </c>
      <c r="NSU1" t="inlineStr">
        <is>
          <t>Column9968</t>
        </is>
      </c>
      <c r="NSV1" t="inlineStr">
        <is>
          <t>Column9969</t>
        </is>
      </c>
      <c r="NSW1" t="inlineStr">
        <is>
          <t>Column9970</t>
        </is>
      </c>
      <c r="NSX1" t="inlineStr">
        <is>
          <t>Column9971</t>
        </is>
      </c>
      <c r="NSY1" t="inlineStr">
        <is>
          <t>Column9972</t>
        </is>
      </c>
      <c r="NSZ1" t="inlineStr">
        <is>
          <t>Column9973</t>
        </is>
      </c>
      <c r="NTA1" t="inlineStr">
        <is>
          <t>Column9974</t>
        </is>
      </c>
      <c r="NTB1" t="inlineStr">
        <is>
          <t>Column9975</t>
        </is>
      </c>
      <c r="NTC1" t="inlineStr">
        <is>
          <t>Column9976</t>
        </is>
      </c>
      <c r="NTD1" t="inlineStr">
        <is>
          <t>Column9977</t>
        </is>
      </c>
      <c r="NTE1" t="inlineStr">
        <is>
          <t>Column9978</t>
        </is>
      </c>
      <c r="NTF1" t="inlineStr">
        <is>
          <t>Column9979</t>
        </is>
      </c>
      <c r="NTG1" t="inlineStr">
        <is>
          <t>Column9980</t>
        </is>
      </c>
      <c r="NTH1" t="inlineStr">
        <is>
          <t>Column9981</t>
        </is>
      </c>
      <c r="NTI1" t="inlineStr">
        <is>
          <t>Column9982</t>
        </is>
      </c>
      <c r="NTJ1" t="inlineStr">
        <is>
          <t>Column9983</t>
        </is>
      </c>
      <c r="NTK1" t="inlineStr">
        <is>
          <t>Column9984</t>
        </is>
      </c>
      <c r="NTL1" t="inlineStr">
        <is>
          <t>Column9985</t>
        </is>
      </c>
      <c r="NTM1" t="inlineStr">
        <is>
          <t>Column9986</t>
        </is>
      </c>
      <c r="NTN1" t="inlineStr">
        <is>
          <t>Column9987</t>
        </is>
      </c>
      <c r="NTO1" t="inlineStr">
        <is>
          <t>Column9988</t>
        </is>
      </c>
      <c r="NTP1" t="inlineStr">
        <is>
          <t>Column9989</t>
        </is>
      </c>
      <c r="NTQ1" t="inlineStr">
        <is>
          <t>Column9990</t>
        </is>
      </c>
      <c r="NTR1" t="inlineStr">
        <is>
          <t>Column9991</t>
        </is>
      </c>
      <c r="NTS1" t="inlineStr">
        <is>
          <t>Column9992</t>
        </is>
      </c>
      <c r="NTT1" t="inlineStr">
        <is>
          <t>Column9993</t>
        </is>
      </c>
      <c r="NTU1" t="inlineStr">
        <is>
          <t>Column9994</t>
        </is>
      </c>
      <c r="NTV1" t="inlineStr">
        <is>
          <t>Column9995</t>
        </is>
      </c>
      <c r="NTW1" t="inlineStr">
        <is>
          <t>Column9996</t>
        </is>
      </c>
      <c r="NTX1" t="inlineStr">
        <is>
          <t>Column9997</t>
        </is>
      </c>
      <c r="NTY1" t="inlineStr">
        <is>
          <t>Column9998</t>
        </is>
      </c>
      <c r="NTZ1" t="inlineStr">
        <is>
          <t>Column9999</t>
        </is>
      </c>
      <c r="NUA1" t="inlineStr">
        <is>
          <t>Column10000</t>
        </is>
      </c>
      <c r="NUB1" t="inlineStr">
        <is>
          <t>Column10001</t>
        </is>
      </c>
      <c r="NUC1" t="inlineStr">
        <is>
          <t>Column10002</t>
        </is>
      </c>
      <c r="NUD1" t="inlineStr">
        <is>
          <t>Column10003</t>
        </is>
      </c>
      <c r="NUE1" t="inlineStr">
        <is>
          <t>Column10004</t>
        </is>
      </c>
      <c r="NUF1" t="inlineStr">
        <is>
          <t>Column10005</t>
        </is>
      </c>
      <c r="NUG1" t="inlineStr">
        <is>
          <t>Column10006</t>
        </is>
      </c>
      <c r="NUH1" t="inlineStr">
        <is>
          <t>Column10007</t>
        </is>
      </c>
      <c r="NUI1" t="inlineStr">
        <is>
          <t>Column10008</t>
        </is>
      </c>
      <c r="NUJ1" t="inlineStr">
        <is>
          <t>Column10009</t>
        </is>
      </c>
      <c r="NUK1" t="inlineStr">
        <is>
          <t>Column10010</t>
        </is>
      </c>
      <c r="NUL1" t="inlineStr">
        <is>
          <t>Column10011</t>
        </is>
      </c>
      <c r="NUM1" t="inlineStr">
        <is>
          <t>Column10012</t>
        </is>
      </c>
      <c r="NUN1" t="inlineStr">
        <is>
          <t>Column10013</t>
        </is>
      </c>
      <c r="NUO1" t="inlineStr">
        <is>
          <t>Column10014</t>
        </is>
      </c>
      <c r="NUP1" t="inlineStr">
        <is>
          <t>Column10015</t>
        </is>
      </c>
      <c r="NUQ1" t="inlineStr">
        <is>
          <t>Column10016</t>
        </is>
      </c>
      <c r="NUR1" t="inlineStr">
        <is>
          <t>Column10017</t>
        </is>
      </c>
      <c r="NUS1" t="inlineStr">
        <is>
          <t>Column10018</t>
        </is>
      </c>
      <c r="NUT1" t="inlineStr">
        <is>
          <t>Column10019</t>
        </is>
      </c>
      <c r="NUU1" t="inlineStr">
        <is>
          <t>Column10020</t>
        </is>
      </c>
      <c r="NUV1" t="inlineStr">
        <is>
          <t>Column10021</t>
        </is>
      </c>
      <c r="NUW1" t="inlineStr">
        <is>
          <t>Column10022</t>
        </is>
      </c>
      <c r="NUX1" t="inlineStr">
        <is>
          <t>Column10023</t>
        </is>
      </c>
      <c r="NUY1" t="inlineStr">
        <is>
          <t>Column10024</t>
        </is>
      </c>
      <c r="NUZ1" t="inlineStr">
        <is>
          <t>Column10025</t>
        </is>
      </c>
      <c r="NVA1" t="inlineStr">
        <is>
          <t>Column10026</t>
        </is>
      </c>
      <c r="NVB1" t="inlineStr">
        <is>
          <t>Column10027</t>
        </is>
      </c>
      <c r="NVC1" t="inlineStr">
        <is>
          <t>Column10028</t>
        </is>
      </c>
      <c r="NVD1" t="inlineStr">
        <is>
          <t>Column10029</t>
        </is>
      </c>
      <c r="NVE1" t="inlineStr">
        <is>
          <t>Column10030</t>
        </is>
      </c>
      <c r="NVF1" t="inlineStr">
        <is>
          <t>Column10031</t>
        </is>
      </c>
      <c r="NVG1" t="inlineStr">
        <is>
          <t>Column10032</t>
        </is>
      </c>
      <c r="NVH1" t="inlineStr">
        <is>
          <t>Column10033</t>
        </is>
      </c>
      <c r="NVI1" t="inlineStr">
        <is>
          <t>Column10034</t>
        </is>
      </c>
      <c r="NVJ1" t="inlineStr">
        <is>
          <t>Column10035</t>
        </is>
      </c>
      <c r="NVK1" t="inlineStr">
        <is>
          <t>Column10036</t>
        </is>
      </c>
      <c r="NVL1" t="inlineStr">
        <is>
          <t>Column10037</t>
        </is>
      </c>
      <c r="NVM1" t="inlineStr">
        <is>
          <t>Column10038</t>
        </is>
      </c>
      <c r="NVN1" t="inlineStr">
        <is>
          <t>Column10039</t>
        </is>
      </c>
      <c r="NVO1" t="inlineStr">
        <is>
          <t>Column10040</t>
        </is>
      </c>
      <c r="NVP1" t="inlineStr">
        <is>
          <t>Column10041</t>
        </is>
      </c>
      <c r="NVQ1" t="inlineStr">
        <is>
          <t>Column10042</t>
        </is>
      </c>
      <c r="NVR1" t="inlineStr">
        <is>
          <t>Column10043</t>
        </is>
      </c>
      <c r="NVS1" t="inlineStr">
        <is>
          <t>Column10044</t>
        </is>
      </c>
      <c r="NVT1" t="inlineStr">
        <is>
          <t>Column10045</t>
        </is>
      </c>
      <c r="NVU1" t="inlineStr">
        <is>
          <t>Column10046</t>
        </is>
      </c>
      <c r="NVV1" t="inlineStr">
        <is>
          <t>Column10047</t>
        </is>
      </c>
      <c r="NVW1" t="inlineStr">
        <is>
          <t>Column10048</t>
        </is>
      </c>
      <c r="NVX1" t="inlineStr">
        <is>
          <t>Column10049</t>
        </is>
      </c>
      <c r="NVY1" t="inlineStr">
        <is>
          <t>Column10050</t>
        </is>
      </c>
      <c r="NVZ1" t="inlineStr">
        <is>
          <t>Column10051</t>
        </is>
      </c>
      <c r="NWA1" t="inlineStr">
        <is>
          <t>Column10052</t>
        </is>
      </c>
      <c r="NWB1" t="inlineStr">
        <is>
          <t>Column10053</t>
        </is>
      </c>
      <c r="NWC1" t="inlineStr">
        <is>
          <t>Column10054</t>
        </is>
      </c>
      <c r="NWD1" t="inlineStr">
        <is>
          <t>Column10055</t>
        </is>
      </c>
      <c r="NWE1" t="inlineStr">
        <is>
          <t>Column10056</t>
        </is>
      </c>
      <c r="NWF1" t="inlineStr">
        <is>
          <t>Column10057</t>
        </is>
      </c>
      <c r="NWG1" t="inlineStr">
        <is>
          <t>Column10058</t>
        </is>
      </c>
      <c r="NWH1" t="inlineStr">
        <is>
          <t>Column10059</t>
        </is>
      </c>
      <c r="NWI1" t="inlineStr">
        <is>
          <t>Column10060</t>
        </is>
      </c>
      <c r="NWJ1" t="inlineStr">
        <is>
          <t>Column10061</t>
        </is>
      </c>
      <c r="NWK1" t="inlineStr">
        <is>
          <t>Column10062</t>
        </is>
      </c>
      <c r="NWL1" t="inlineStr">
        <is>
          <t>Column10063</t>
        </is>
      </c>
      <c r="NWM1" t="inlineStr">
        <is>
          <t>Column10064</t>
        </is>
      </c>
      <c r="NWN1" t="inlineStr">
        <is>
          <t>Column10065</t>
        </is>
      </c>
      <c r="NWO1" t="inlineStr">
        <is>
          <t>Column10066</t>
        </is>
      </c>
      <c r="NWP1" t="inlineStr">
        <is>
          <t>Column10067</t>
        </is>
      </c>
      <c r="NWQ1" t="inlineStr">
        <is>
          <t>Column10068</t>
        </is>
      </c>
      <c r="NWR1" t="inlineStr">
        <is>
          <t>Column10069</t>
        </is>
      </c>
      <c r="NWS1" t="inlineStr">
        <is>
          <t>Column10070</t>
        </is>
      </c>
      <c r="NWT1" t="inlineStr">
        <is>
          <t>Column10071</t>
        </is>
      </c>
      <c r="NWU1" t="inlineStr">
        <is>
          <t>Column10072</t>
        </is>
      </c>
      <c r="NWV1" t="inlineStr">
        <is>
          <t>Column10073</t>
        </is>
      </c>
      <c r="NWW1" t="inlineStr">
        <is>
          <t>Column10074</t>
        </is>
      </c>
      <c r="NWX1" t="inlineStr">
        <is>
          <t>Column10075</t>
        </is>
      </c>
      <c r="NWY1" t="inlineStr">
        <is>
          <t>Column10076</t>
        </is>
      </c>
      <c r="NWZ1" t="inlineStr">
        <is>
          <t>Column10077</t>
        </is>
      </c>
      <c r="NXA1" t="inlineStr">
        <is>
          <t>Column10078</t>
        </is>
      </c>
      <c r="NXB1" t="inlineStr">
        <is>
          <t>Column10079</t>
        </is>
      </c>
      <c r="NXC1" t="inlineStr">
        <is>
          <t>Column10080</t>
        </is>
      </c>
      <c r="NXD1" t="inlineStr">
        <is>
          <t>Column10081</t>
        </is>
      </c>
      <c r="NXE1" t="inlineStr">
        <is>
          <t>Column10082</t>
        </is>
      </c>
      <c r="NXF1" t="inlineStr">
        <is>
          <t>Column10083</t>
        </is>
      </c>
      <c r="NXG1" t="inlineStr">
        <is>
          <t>Column10084</t>
        </is>
      </c>
      <c r="NXH1" t="inlineStr">
        <is>
          <t>Column10085</t>
        </is>
      </c>
      <c r="NXI1" t="inlineStr">
        <is>
          <t>Column10086</t>
        </is>
      </c>
      <c r="NXJ1" t="inlineStr">
        <is>
          <t>Column10087</t>
        </is>
      </c>
      <c r="NXK1" t="inlineStr">
        <is>
          <t>Column10088</t>
        </is>
      </c>
      <c r="NXL1" t="inlineStr">
        <is>
          <t>Column10089</t>
        </is>
      </c>
      <c r="NXM1" t="inlineStr">
        <is>
          <t>Column10090</t>
        </is>
      </c>
      <c r="NXN1" t="inlineStr">
        <is>
          <t>Column10091</t>
        </is>
      </c>
      <c r="NXO1" t="inlineStr">
        <is>
          <t>Column10092</t>
        </is>
      </c>
      <c r="NXP1" t="inlineStr">
        <is>
          <t>Column10093</t>
        </is>
      </c>
      <c r="NXQ1" t="inlineStr">
        <is>
          <t>Column10094</t>
        </is>
      </c>
      <c r="NXR1" t="inlineStr">
        <is>
          <t>Column10095</t>
        </is>
      </c>
      <c r="NXS1" t="inlineStr">
        <is>
          <t>Column10096</t>
        </is>
      </c>
      <c r="NXT1" t="inlineStr">
        <is>
          <t>Column10097</t>
        </is>
      </c>
      <c r="NXU1" t="inlineStr">
        <is>
          <t>Column10098</t>
        </is>
      </c>
      <c r="NXV1" t="inlineStr">
        <is>
          <t>Column10099</t>
        </is>
      </c>
      <c r="NXW1" t="inlineStr">
        <is>
          <t>Column10100</t>
        </is>
      </c>
      <c r="NXX1" t="inlineStr">
        <is>
          <t>Column10101</t>
        </is>
      </c>
      <c r="NXY1" t="inlineStr">
        <is>
          <t>Column10102</t>
        </is>
      </c>
      <c r="NXZ1" t="inlineStr">
        <is>
          <t>Column10103</t>
        </is>
      </c>
      <c r="NYA1" t="inlineStr">
        <is>
          <t>Column10104</t>
        </is>
      </c>
      <c r="NYB1" t="inlineStr">
        <is>
          <t>Column10105</t>
        </is>
      </c>
      <c r="NYC1" t="inlineStr">
        <is>
          <t>Column10106</t>
        </is>
      </c>
      <c r="NYD1" t="inlineStr">
        <is>
          <t>Column10107</t>
        </is>
      </c>
      <c r="NYE1" t="inlineStr">
        <is>
          <t>Column10108</t>
        </is>
      </c>
      <c r="NYF1" t="inlineStr">
        <is>
          <t>Column10109</t>
        </is>
      </c>
      <c r="NYG1" t="inlineStr">
        <is>
          <t>Column10110</t>
        </is>
      </c>
      <c r="NYH1" t="inlineStr">
        <is>
          <t>Column10111</t>
        </is>
      </c>
      <c r="NYI1" t="inlineStr">
        <is>
          <t>Column10112</t>
        </is>
      </c>
      <c r="NYJ1" t="inlineStr">
        <is>
          <t>Column10113</t>
        </is>
      </c>
      <c r="NYK1" t="inlineStr">
        <is>
          <t>Column10114</t>
        </is>
      </c>
      <c r="NYL1" t="inlineStr">
        <is>
          <t>Column10115</t>
        </is>
      </c>
      <c r="NYM1" t="inlineStr">
        <is>
          <t>Column10116</t>
        </is>
      </c>
      <c r="NYN1" t="inlineStr">
        <is>
          <t>Column10117</t>
        </is>
      </c>
      <c r="NYO1" t="inlineStr">
        <is>
          <t>Column10118</t>
        </is>
      </c>
      <c r="NYP1" t="inlineStr">
        <is>
          <t>Column10119</t>
        </is>
      </c>
      <c r="NYQ1" t="inlineStr">
        <is>
          <t>Column10120</t>
        </is>
      </c>
      <c r="NYR1" t="inlineStr">
        <is>
          <t>Column10121</t>
        </is>
      </c>
      <c r="NYS1" t="inlineStr">
        <is>
          <t>Column10122</t>
        </is>
      </c>
      <c r="NYT1" t="inlineStr">
        <is>
          <t>Column10123</t>
        </is>
      </c>
      <c r="NYU1" t="inlineStr">
        <is>
          <t>Column10124</t>
        </is>
      </c>
      <c r="NYV1" t="inlineStr">
        <is>
          <t>Column10125</t>
        </is>
      </c>
      <c r="NYW1" t="inlineStr">
        <is>
          <t>Column10126</t>
        </is>
      </c>
      <c r="NYX1" t="inlineStr">
        <is>
          <t>Column10127</t>
        </is>
      </c>
      <c r="NYY1" t="inlineStr">
        <is>
          <t>Column10128</t>
        </is>
      </c>
      <c r="NYZ1" t="inlineStr">
        <is>
          <t>Column10129</t>
        </is>
      </c>
      <c r="NZA1" t="inlineStr">
        <is>
          <t>Column10130</t>
        </is>
      </c>
      <c r="NZB1" t="inlineStr">
        <is>
          <t>Column10131</t>
        </is>
      </c>
      <c r="NZC1" t="inlineStr">
        <is>
          <t>Column10132</t>
        </is>
      </c>
      <c r="NZD1" t="inlineStr">
        <is>
          <t>Column10133</t>
        </is>
      </c>
      <c r="NZE1" t="inlineStr">
        <is>
          <t>Column10134</t>
        </is>
      </c>
      <c r="NZF1" t="inlineStr">
        <is>
          <t>Column10135</t>
        </is>
      </c>
      <c r="NZG1" t="inlineStr">
        <is>
          <t>Column10136</t>
        </is>
      </c>
      <c r="NZH1" t="inlineStr">
        <is>
          <t>Column10137</t>
        </is>
      </c>
      <c r="NZI1" t="inlineStr">
        <is>
          <t>Column10138</t>
        </is>
      </c>
      <c r="NZJ1" t="inlineStr">
        <is>
          <t>Column10139</t>
        </is>
      </c>
      <c r="NZK1" t="inlineStr">
        <is>
          <t>Column10140</t>
        </is>
      </c>
      <c r="NZL1" t="inlineStr">
        <is>
          <t>Column10141</t>
        </is>
      </c>
      <c r="NZM1" t="inlineStr">
        <is>
          <t>Column10142</t>
        </is>
      </c>
      <c r="NZN1" t="inlineStr">
        <is>
          <t>Column10143</t>
        </is>
      </c>
      <c r="NZO1" t="inlineStr">
        <is>
          <t>Column10144</t>
        </is>
      </c>
      <c r="NZP1" t="inlineStr">
        <is>
          <t>Column10145</t>
        </is>
      </c>
      <c r="NZQ1" t="inlineStr">
        <is>
          <t>Column10146</t>
        </is>
      </c>
      <c r="NZR1" t="inlineStr">
        <is>
          <t>Column10147</t>
        </is>
      </c>
      <c r="NZS1" t="inlineStr">
        <is>
          <t>Column10148</t>
        </is>
      </c>
      <c r="NZT1" t="inlineStr">
        <is>
          <t>Column10149</t>
        </is>
      </c>
      <c r="NZU1" t="inlineStr">
        <is>
          <t>Column10150</t>
        </is>
      </c>
      <c r="NZV1" t="inlineStr">
        <is>
          <t>Column10151</t>
        </is>
      </c>
      <c r="NZW1" t="inlineStr">
        <is>
          <t>Column10152</t>
        </is>
      </c>
      <c r="NZX1" t="inlineStr">
        <is>
          <t>Column10153</t>
        </is>
      </c>
      <c r="NZY1" t="inlineStr">
        <is>
          <t>Column10154</t>
        </is>
      </c>
      <c r="NZZ1" t="inlineStr">
        <is>
          <t>Column10155</t>
        </is>
      </c>
      <c r="OAA1" t="inlineStr">
        <is>
          <t>Column10156</t>
        </is>
      </c>
      <c r="OAB1" t="inlineStr">
        <is>
          <t>Column10157</t>
        </is>
      </c>
      <c r="OAC1" t="inlineStr">
        <is>
          <t>Column10158</t>
        </is>
      </c>
      <c r="OAD1" t="inlineStr">
        <is>
          <t>Column10159</t>
        </is>
      </c>
      <c r="OAE1" t="inlineStr">
        <is>
          <t>Column10160</t>
        </is>
      </c>
      <c r="OAF1" t="inlineStr">
        <is>
          <t>Column10161</t>
        </is>
      </c>
      <c r="OAG1" t="inlineStr">
        <is>
          <t>Column10162</t>
        </is>
      </c>
      <c r="OAH1" t="inlineStr">
        <is>
          <t>Column10163</t>
        </is>
      </c>
      <c r="OAI1" t="inlineStr">
        <is>
          <t>Column10164</t>
        </is>
      </c>
      <c r="OAJ1" t="inlineStr">
        <is>
          <t>Column10165</t>
        </is>
      </c>
      <c r="OAK1" t="inlineStr">
        <is>
          <t>Column10166</t>
        </is>
      </c>
      <c r="OAL1" t="inlineStr">
        <is>
          <t>Column10167</t>
        </is>
      </c>
      <c r="OAM1" t="inlineStr">
        <is>
          <t>Column10168</t>
        </is>
      </c>
      <c r="OAN1" t="inlineStr">
        <is>
          <t>Column10169</t>
        </is>
      </c>
      <c r="OAO1" t="inlineStr">
        <is>
          <t>Column10170</t>
        </is>
      </c>
      <c r="OAP1" t="inlineStr">
        <is>
          <t>Column10171</t>
        </is>
      </c>
      <c r="OAQ1" t="inlineStr">
        <is>
          <t>Column10172</t>
        </is>
      </c>
      <c r="OAR1" t="inlineStr">
        <is>
          <t>Column10173</t>
        </is>
      </c>
      <c r="OAS1" t="inlineStr">
        <is>
          <t>Column10174</t>
        </is>
      </c>
      <c r="OAT1" t="inlineStr">
        <is>
          <t>Column10175</t>
        </is>
      </c>
      <c r="OAU1" t="inlineStr">
        <is>
          <t>Column10176</t>
        </is>
      </c>
      <c r="OAV1" t="inlineStr">
        <is>
          <t>Column10177</t>
        </is>
      </c>
      <c r="OAW1" t="inlineStr">
        <is>
          <t>Column10178</t>
        </is>
      </c>
      <c r="OAX1" t="inlineStr">
        <is>
          <t>Column10179</t>
        </is>
      </c>
      <c r="OAY1" t="inlineStr">
        <is>
          <t>Column10180</t>
        </is>
      </c>
      <c r="OAZ1" t="inlineStr">
        <is>
          <t>Column10181</t>
        </is>
      </c>
      <c r="OBA1" t="inlineStr">
        <is>
          <t>Column10182</t>
        </is>
      </c>
      <c r="OBB1" t="inlineStr">
        <is>
          <t>Column10183</t>
        </is>
      </c>
      <c r="OBC1" t="inlineStr">
        <is>
          <t>Column10184</t>
        </is>
      </c>
      <c r="OBD1" t="inlineStr">
        <is>
          <t>Column10185</t>
        </is>
      </c>
      <c r="OBE1" t="inlineStr">
        <is>
          <t>Column10186</t>
        </is>
      </c>
      <c r="OBF1" t="inlineStr">
        <is>
          <t>Column10187</t>
        </is>
      </c>
      <c r="OBG1" t="inlineStr">
        <is>
          <t>Column10188</t>
        </is>
      </c>
      <c r="OBH1" t="inlineStr">
        <is>
          <t>Column10189</t>
        </is>
      </c>
      <c r="OBI1" t="inlineStr">
        <is>
          <t>Column10190</t>
        </is>
      </c>
      <c r="OBJ1" t="inlineStr">
        <is>
          <t>Column10191</t>
        </is>
      </c>
      <c r="OBK1" t="inlineStr">
        <is>
          <t>Column10192</t>
        </is>
      </c>
      <c r="OBL1" t="inlineStr">
        <is>
          <t>Column10193</t>
        </is>
      </c>
      <c r="OBM1" t="inlineStr">
        <is>
          <t>Column10194</t>
        </is>
      </c>
      <c r="OBN1" t="inlineStr">
        <is>
          <t>Column10195</t>
        </is>
      </c>
      <c r="OBO1" t="inlineStr">
        <is>
          <t>Column10196</t>
        </is>
      </c>
      <c r="OBP1" t="inlineStr">
        <is>
          <t>Column10197</t>
        </is>
      </c>
      <c r="OBQ1" t="inlineStr">
        <is>
          <t>Column10198</t>
        </is>
      </c>
      <c r="OBR1" t="inlineStr">
        <is>
          <t>Column10199</t>
        </is>
      </c>
      <c r="OBS1" t="inlineStr">
        <is>
          <t>Column10200</t>
        </is>
      </c>
      <c r="OBT1" t="inlineStr">
        <is>
          <t>Column10201</t>
        </is>
      </c>
      <c r="OBU1" t="inlineStr">
        <is>
          <t>Column10202</t>
        </is>
      </c>
      <c r="OBV1" t="inlineStr">
        <is>
          <t>Column10203</t>
        </is>
      </c>
      <c r="OBW1" t="inlineStr">
        <is>
          <t>Column10204</t>
        </is>
      </c>
      <c r="OBX1" t="inlineStr">
        <is>
          <t>Column10205</t>
        </is>
      </c>
      <c r="OBY1" t="inlineStr">
        <is>
          <t>Column10206</t>
        </is>
      </c>
      <c r="OBZ1" t="inlineStr">
        <is>
          <t>Column10207</t>
        </is>
      </c>
      <c r="OCA1" t="inlineStr">
        <is>
          <t>Column10208</t>
        </is>
      </c>
      <c r="OCB1" t="inlineStr">
        <is>
          <t>Column10209</t>
        </is>
      </c>
      <c r="OCC1" t="inlineStr">
        <is>
          <t>Column10210</t>
        </is>
      </c>
      <c r="OCD1" t="inlineStr">
        <is>
          <t>Column10211</t>
        </is>
      </c>
      <c r="OCE1" t="inlineStr">
        <is>
          <t>Column10212</t>
        </is>
      </c>
      <c r="OCF1" t="inlineStr">
        <is>
          <t>Column10213</t>
        </is>
      </c>
      <c r="OCG1" t="inlineStr">
        <is>
          <t>Column10214</t>
        </is>
      </c>
      <c r="OCH1" t="inlineStr">
        <is>
          <t>Column10215</t>
        </is>
      </c>
      <c r="OCI1" t="inlineStr">
        <is>
          <t>Column10216</t>
        </is>
      </c>
      <c r="OCJ1" t="inlineStr">
        <is>
          <t>Column10217</t>
        </is>
      </c>
      <c r="OCK1" t="inlineStr">
        <is>
          <t>Column10218</t>
        </is>
      </c>
      <c r="OCL1" t="inlineStr">
        <is>
          <t>Column10219</t>
        </is>
      </c>
      <c r="OCM1" t="inlineStr">
        <is>
          <t>Column10220</t>
        </is>
      </c>
      <c r="OCN1" t="inlineStr">
        <is>
          <t>Column10221</t>
        </is>
      </c>
      <c r="OCO1" t="inlineStr">
        <is>
          <t>Column10222</t>
        </is>
      </c>
      <c r="OCP1" t="inlineStr">
        <is>
          <t>Column10223</t>
        </is>
      </c>
      <c r="OCQ1" t="inlineStr">
        <is>
          <t>Column10224</t>
        </is>
      </c>
      <c r="OCR1" t="inlineStr">
        <is>
          <t>Column10225</t>
        </is>
      </c>
      <c r="OCS1" t="inlineStr">
        <is>
          <t>Column10226</t>
        </is>
      </c>
      <c r="OCT1" t="inlineStr">
        <is>
          <t>Column10227</t>
        </is>
      </c>
      <c r="OCU1" t="inlineStr">
        <is>
          <t>Column10228</t>
        </is>
      </c>
      <c r="OCV1" t="inlineStr">
        <is>
          <t>Column10229</t>
        </is>
      </c>
      <c r="OCW1" t="inlineStr">
        <is>
          <t>Column10230</t>
        </is>
      </c>
      <c r="OCX1" t="inlineStr">
        <is>
          <t>Column10231</t>
        </is>
      </c>
      <c r="OCY1" t="inlineStr">
        <is>
          <t>Column10232</t>
        </is>
      </c>
      <c r="OCZ1" t="inlineStr">
        <is>
          <t>Column10233</t>
        </is>
      </c>
      <c r="ODA1" t="inlineStr">
        <is>
          <t>Column10234</t>
        </is>
      </c>
      <c r="ODB1" t="inlineStr">
        <is>
          <t>Column10235</t>
        </is>
      </c>
      <c r="ODC1" t="inlineStr">
        <is>
          <t>Column10236</t>
        </is>
      </c>
      <c r="ODD1" t="inlineStr">
        <is>
          <t>Column10237</t>
        </is>
      </c>
      <c r="ODE1" t="inlineStr">
        <is>
          <t>Column10238</t>
        </is>
      </c>
      <c r="ODF1" t="inlineStr">
        <is>
          <t>Column10239</t>
        </is>
      </c>
      <c r="ODG1" t="inlineStr">
        <is>
          <t>Column10240</t>
        </is>
      </c>
      <c r="ODH1" t="inlineStr">
        <is>
          <t>Column10241</t>
        </is>
      </c>
      <c r="ODI1" t="inlineStr">
        <is>
          <t>Column10242</t>
        </is>
      </c>
      <c r="ODJ1" t="inlineStr">
        <is>
          <t>Column10243</t>
        </is>
      </c>
      <c r="ODK1" t="inlineStr">
        <is>
          <t>Column10244</t>
        </is>
      </c>
      <c r="ODL1" t="inlineStr">
        <is>
          <t>Column10245</t>
        </is>
      </c>
      <c r="ODM1" t="inlineStr">
        <is>
          <t>Column10246</t>
        </is>
      </c>
      <c r="ODN1" t="inlineStr">
        <is>
          <t>Column10247</t>
        </is>
      </c>
      <c r="ODO1" t="inlineStr">
        <is>
          <t>Column10248</t>
        </is>
      </c>
      <c r="ODP1" t="inlineStr">
        <is>
          <t>Column10249</t>
        </is>
      </c>
      <c r="ODQ1" t="inlineStr">
        <is>
          <t>Column10250</t>
        </is>
      </c>
      <c r="ODR1" t="inlineStr">
        <is>
          <t>Column10251</t>
        </is>
      </c>
      <c r="ODS1" t="inlineStr">
        <is>
          <t>Column10252</t>
        </is>
      </c>
      <c r="ODT1" t="inlineStr">
        <is>
          <t>Column10253</t>
        </is>
      </c>
      <c r="ODU1" t="inlineStr">
        <is>
          <t>Column10254</t>
        </is>
      </c>
      <c r="ODV1" t="inlineStr">
        <is>
          <t>Column10255</t>
        </is>
      </c>
      <c r="ODW1" t="inlineStr">
        <is>
          <t>Column10256</t>
        </is>
      </c>
      <c r="ODX1" t="inlineStr">
        <is>
          <t>Column10257</t>
        </is>
      </c>
      <c r="ODY1" t="inlineStr">
        <is>
          <t>Column10258</t>
        </is>
      </c>
      <c r="ODZ1" t="inlineStr">
        <is>
          <t>Column10259</t>
        </is>
      </c>
      <c r="OEA1" t="inlineStr">
        <is>
          <t>Column10260</t>
        </is>
      </c>
      <c r="OEB1" t="inlineStr">
        <is>
          <t>Column10261</t>
        </is>
      </c>
      <c r="OEC1" t="inlineStr">
        <is>
          <t>Column10262</t>
        </is>
      </c>
      <c r="OED1" t="inlineStr">
        <is>
          <t>Column10263</t>
        </is>
      </c>
      <c r="OEE1" t="inlineStr">
        <is>
          <t>Column10264</t>
        </is>
      </c>
      <c r="OEF1" t="inlineStr">
        <is>
          <t>Column10265</t>
        </is>
      </c>
      <c r="OEG1" t="inlineStr">
        <is>
          <t>Column10266</t>
        </is>
      </c>
      <c r="OEH1" t="inlineStr">
        <is>
          <t>Column10267</t>
        </is>
      </c>
      <c r="OEI1" t="inlineStr">
        <is>
          <t>Column10268</t>
        </is>
      </c>
      <c r="OEJ1" t="inlineStr">
        <is>
          <t>Column10269</t>
        </is>
      </c>
      <c r="OEK1" t="inlineStr">
        <is>
          <t>Column10270</t>
        </is>
      </c>
      <c r="OEL1" t="inlineStr">
        <is>
          <t>Column10271</t>
        </is>
      </c>
      <c r="OEM1" t="inlineStr">
        <is>
          <t>Column10272</t>
        </is>
      </c>
      <c r="OEN1" t="inlineStr">
        <is>
          <t>Column10273</t>
        </is>
      </c>
      <c r="OEO1" t="inlineStr">
        <is>
          <t>Column10274</t>
        </is>
      </c>
      <c r="OEP1" t="inlineStr">
        <is>
          <t>Column10275</t>
        </is>
      </c>
      <c r="OEQ1" t="inlineStr">
        <is>
          <t>Column10276</t>
        </is>
      </c>
      <c r="OER1" t="inlineStr">
        <is>
          <t>Column10277</t>
        </is>
      </c>
      <c r="OES1" t="inlineStr">
        <is>
          <t>Column10278</t>
        </is>
      </c>
      <c r="OET1" t="inlineStr">
        <is>
          <t>Column10279</t>
        </is>
      </c>
      <c r="OEU1" t="inlineStr">
        <is>
          <t>Column10280</t>
        </is>
      </c>
      <c r="OEV1" t="inlineStr">
        <is>
          <t>Column10281</t>
        </is>
      </c>
      <c r="OEW1" t="inlineStr">
        <is>
          <t>Column10282</t>
        </is>
      </c>
      <c r="OEX1" t="inlineStr">
        <is>
          <t>Column10283</t>
        </is>
      </c>
      <c r="OEY1" t="inlineStr">
        <is>
          <t>Column10284</t>
        </is>
      </c>
      <c r="OEZ1" t="inlineStr">
        <is>
          <t>Column10285</t>
        </is>
      </c>
      <c r="OFA1" t="inlineStr">
        <is>
          <t>Column10286</t>
        </is>
      </c>
      <c r="OFB1" t="inlineStr">
        <is>
          <t>Column10287</t>
        </is>
      </c>
      <c r="OFC1" t="inlineStr">
        <is>
          <t>Column10288</t>
        </is>
      </c>
      <c r="OFD1" t="inlineStr">
        <is>
          <t>Column10289</t>
        </is>
      </c>
      <c r="OFE1" t="inlineStr">
        <is>
          <t>Column10290</t>
        </is>
      </c>
      <c r="OFF1" t="inlineStr">
        <is>
          <t>Column10291</t>
        </is>
      </c>
      <c r="OFG1" t="inlineStr">
        <is>
          <t>Column10292</t>
        </is>
      </c>
      <c r="OFH1" t="inlineStr">
        <is>
          <t>Column10293</t>
        </is>
      </c>
      <c r="OFI1" t="inlineStr">
        <is>
          <t>Column10294</t>
        </is>
      </c>
      <c r="OFJ1" t="inlineStr">
        <is>
          <t>Column10295</t>
        </is>
      </c>
      <c r="OFK1" t="inlineStr">
        <is>
          <t>Column10296</t>
        </is>
      </c>
      <c r="OFL1" t="inlineStr">
        <is>
          <t>Column10297</t>
        </is>
      </c>
      <c r="OFM1" t="inlineStr">
        <is>
          <t>Column10298</t>
        </is>
      </c>
      <c r="OFN1" t="inlineStr">
        <is>
          <t>Column10299</t>
        </is>
      </c>
      <c r="OFO1" t="inlineStr">
        <is>
          <t>Column10300</t>
        </is>
      </c>
      <c r="OFP1" t="inlineStr">
        <is>
          <t>Column10301</t>
        </is>
      </c>
      <c r="OFQ1" t="inlineStr">
        <is>
          <t>Column10302</t>
        </is>
      </c>
      <c r="OFR1" t="inlineStr">
        <is>
          <t>Column10303</t>
        </is>
      </c>
      <c r="OFS1" t="inlineStr">
        <is>
          <t>Column10304</t>
        </is>
      </c>
      <c r="OFT1" t="inlineStr">
        <is>
          <t>Column10305</t>
        </is>
      </c>
      <c r="OFU1" t="inlineStr">
        <is>
          <t>Column10306</t>
        </is>
      </c>
      <c r="OFV1" t="inlineStr">
        <is>
          <t>Column10307</t>
        </is>
      </c>
      <c r="OFW1" t="inlineStr">
        <is>
          <t>Column10308</t>
        </is>
      </c>
      <c r="OFX1" t="inlineStr">
        <is>
          <t>Column10309</t>
        </is>
      </c>
      <c r="OFY1" t="inlineStr">
        <is>
          <t>Column10310</t>
        </is>
      </c>
      <c r="OFZ1" t="inlineStr">
        <is>
          <t>Column10311</t>
        </is>
      </c>
      <c r="OGA1" t="inlineStr">
        <is>
          <t>Column10312</t>
        </is>
      </c>
      <c r="OGB1" t="inlineStr">
        <is>
          <t>Column10313</t>
        </is>
      </c>
      <c r="OGC1" t="inlineStr">
        <is>
          <t>Column10314</t>
        </is>
      </c>
      <c r="OGD1" t="inlineStr">
        <is>
          <t>Column10315</t>
        </is>
      </c>
      <c r="OGE1" t="inlineStr">
        <is>
          <t>Column10316</t>
        </is>
      </c>
      <c r="OGF1" t="inlineStr">
        <is>
          <t>Column10317</t>
        </is>
      </c>
      <c r="OGG1" t="inlineStr">
        <is>
          <t>Column10318</t>
        </is>
      </c>
      <c r="OGH1" t="inlineStr">
        <is>
          <t>Column10319</t>
        </is>
      </c>
      <c r="OGI1" t="inlineStr">
        <is>
          <t>Column10320</t>
        </is>
      </c>
      <c r="OGJ1" t="inlineStr">
        <is>
          <t>Column10321</t>
        </is>
      </c>
      <c r="OGK1" t="inlineStr">
        <is>
          <t>Column10322</t>
        </is>
      </c>
      <c r="OGL1" t="inlineStr">
        <is>
          <t>Column10323</t>
        </is>
      </c>
      <c r="OGM1" t="inlineStr">
        <is>
          <t>Column10324</t>
        </is>
      </c>
      <c r="OGN1" t="inlineStr">
        <is>
          <t>Column10325</t>
        </is>
      </c>
      <c r="OGO1" t="inlineStr">
        <is>
          <t>Column10326</t>
        </is>
      </c>
      <c r="OGP1" t="inlineStr">
        <is>
          <t>Column10327</t>
        </is>
      </c>
      <c r="OGQ1" t="inlineStr">
        <is>
          <t>Column10328</t>
        </is>
      </c>
      <c r="OGR1" t="inlineStr">
        <is>
          <t>Column10329</t>
        </is>
      </c>
      <c r="OGS1" t="inlineStr">
        <is>
          <t>Column10330</t>
        </is>
      </c>
      <c r="OGT1" t="inlineStr">
        <is>
          <t>Column10331</t>
        </is>
      </c>
      <c r="OGU1" t="inlineStr">
        <is>
          <t>Column10332</t>
        </is>
      </c>
      <c r="OGV1" t="inlineStr">
        <is>
          <t>Column10333</t>
        </is>
      </c>
      <c r="OGW1" t="inlineStr">
        <is>
          <t>Column10334</t>
        </is>
      </c>
      <c r="OGX1" t="inlineStr">
        <is>
          <t>Column10335</t>
        </is>
      </c>
      <c r="OGY1" t="inlineStr">
        <is>
          <t>Column10336</t>
        </is>
      </c>
      <c r="OGZ1" t="inlineStr">
        <is>
          <t>Column10337</t>
        </is>
      </c>
      <c r="OHA1" t="inlineStr">
        <is>
          <t>Column10338</t>
        </is>
      </c>
      <c r="OHB1" t="inlineStr">
        <is>
          <t>Column10339</t>
        </is>
      </c>
      <c r="OHC1" t="inlineStr">
        <is>
          <t>Column10340</t>
        </is>
      </c>
      <c r="OHD1" t="inlineStr">
        <is>
          <t>Column10341</t>
        </is>
      </c>
      <c r="OHE1" t="inlineStr">
        <is>
          <t>Column10342</t>
        </is>
      </c>
      <c r="OHF1" t="inlineStr">
        <is>
          <t>Column10343</t>
        </is>
      </c>
      <c r="OHG1" t="inlineStr">
        <is>
          <t>Column10344</t>
        </is>
      </c>
      <c r="OHH1" t="inlineStr">
        <is>
          <t>Column10345</t>
        </is>
      </c>
      <c r="OHI1" t="inlineStr">
        <is>
          <t>Column10346</t>
        </is>
      </c>
      <c r="OHJ1" t="inlineStr">
        <is>
          <t>Column10347</t>
        </is>
      </c>
      <c r="OHK1" t="inlineStr">
        <is>
          <t>Column10348</t>
        </is>
      </c>
      <c r="OHL1" t="inlineStr">
        <is>
          <t>Column10349</t>
        </is>
      </c>
      <c r="OHM1" t="inlineStr">
        <is>
          <t>Column10350</t>
        </is>
      </c>
      <c r="OHN1" t="inlineStr">
        <is>
          <t>Column10351</t>
        </is>
      </c>
      <c r="OHO1" t="inlineStr">
        <is>
          <t>Column10352</t>
        </is>
      </c>
      <c r="OHP1" t="inlineStr">
        <is>
          <t>Column10353</t>
        </is>
      </c>
      <c r="OHQ1" t="inlineStr">
        <is>
          <t>Column10354</t>
        </is>
      </c>
      <c r="OHR1" t="inlineStr">
        <is>
          <t>Column10355</t>
        </is>
      </c>
      <c r="OHS1" t="inlineStr">
        <is>
          <t>Column10356</t>
        </is>
      </c>
      <c r="OHT1" t="inlineStr">
        <is>
          <t>Column10357</t>
        </is>
      </c>
      <c r="OHU1" t="inlineStr">
        <is>
          <t>Column10358</t>
        </is>
      </c>
      <c r="OHV1" t="inlineStr">
        <is>
          <t>Column10359</t>
        </is>
      </c>
      <c r="OHW1" t="inlineStr">
        <is>
          <t>Column10360</t>
        </is>
      </c>
      <c r="OHX1" t="inlineStr">
        <is>
          <t>Column10361</t>
        </is>
      </c>
      <c r="OHY1" t="inlineStr">
        <is>
          <t>Column10362</t>
        </is>
      </c>
      <c r="OHZ1" t="inlineStr">
        <is>
          <t>Column10363</t>
        </is>
      </c>
      <c r="OIA1" t="inlineStr">
        <is>
          <t>Column10364</t>
        </is>
      </c>
      <c r="OIB1" t="inlineStr">
        <is>
          <t>Column10365</t>
        </is>
      </c>
      <c r="OIC1" t="inlineStr">
        <is>
          <t>Column10366</t>
        </is>
      </c>
      <c r="OID1" t="inlineStr">
        <is>
          <t>Column10367</t>
        </is>
      </c>
      <c r="OIE1" t="inlineStr">
        <is>
          <t>Column10368</t>
        </is>
      </c>
      <c r="OIF1" t="inlineStr">
        <is>
          <t>Column10369</t>
        </is>
      </c>
      <c r="OIG1" t="inlineStr">
        <is>
          <t>Column10370</t>
        </is>
      </c>
      <c r="OIH1" t="inlineStr">
        <is>
          <t>Column10371</t>
        </is>
      </c>
      <c r="OII1" t="inlineStr">
        <is>
          <t>Column10372</t>
        </is>
      </c>
      <c r="OIJ1" t="inlineStr">
        <is>
          <t>Column10373</t>
        </is>
      </c>
      <c r="OIK1" t="inlineStr">
        <is>
          <t>Column10374</t>
        </is>
      </c>
      <c r="OIL1" t="inlineStr">
        <is>
          <t>Column10375</t>
        </is>
      </c>
      <c r="OIM1" t="inlineStr">
        <is>
          <t>Column10376</t>
        </is>
      </c>
      <c r="OIN1" t="inlineStr">
        <is>
          <t>Column10377</t>
        </is>
      </c>
      <c r="OIO1" t="inlineStr">
        <is>
          <t>Column10378</t>
        </is>
      </c>
      <c r="OIP1" t="inlineStr">
        <is>
          <t>Column10379</t>
        </is>
      </c>
      <c r="OIQ1" t="inlineStr">
        <is>
          <t>Column10380</t>
        </is>
      </c>
      <c r="OIR1" t="inlineStr">
        <is>
          <t>Column10381</t>
        </is>
      </c>
      <c r="OIS1" t="inlineStr">
        <is>
          <t>Column10382</t>
        </is>
      </c>
      <c r="OIT1" t="inlineStr">
        <is>
          <t>Column10383</t>
        </is>
      </c>
      <c r="OIU1" t="inlineStr">
        <is>
          <t>Column10384</t>
        </is>
      </c>
      <c r="OIV1" t="inlineStr">
        <is>
          <t>Column10385</t>
        </is>
      </c>
      <c r="OIW1" t="inlineStr">
        <is>
          <t>Column10386</t>
        </is>
      </c>
      <c r="OIX1" t="inlineStr">
        <is>
          <t>Column10387</t>
        </is>
      </c>
      <c r="OIY1" t="inlineStr">
        <is>
          <t>Column10388</t>
        </is>
      </c>
      <c r="OIZ1" t="inlineStr">
        <is>
          <t>Column10389</t>
        </is>
      </c>
      <c r="OJA1" t="inlineStr">
        <is>
          <t>Column10390</t>
        </is>
      </c>
      <c r="OJB1" t="inlineStr">
        <is>
          <t>Column10391</t>
        </is>
      </c>
      <c r="OJC1" t="inlineStr">
        <is>
          <t>Column10392</t>
        </is>
      </c>
      <c r="OJD1" t="inlineStr">
        <is>
          <t>Column10393</t>
        </is>
      </c>
      <c r="OJE1" t="inlineStr">
        <is>
          <t>Column10394</t>
        </is>
      </c>
      <c r="OJF1" t="inlineStr">
        <is>
          <t>Column10395</t>
        </is>
      </c>
      <c r="OJG1" t="inlineStr">
        <is>
          <t>Column10396</t>
        </is>
      </c>
      <c r="OJH1" t="inlineStr">
        <is>
          <t>Column10397</t>
        </is>
      </c>
      <c r="OJI1" t="inlineStr">
        <is>
          <t>Column10398</t>
        </is>
      </c>
      <c r="OJJ1" t="inlineStr">
        <is>
          <t>Column10399</t>
        </is>
      </c>
      <c r="OJK1" t="inlineStr">
        <is>
          <t>Column10400</t>
        </is>
      </c>
      <c r="OJL1" t="inlineStr">
        <is>
          <t>Column10401</t>
        </is>
      </c>
      <c r="OJM1" t="inlineStr">
        <is>
          <t>Column10402</t>
        </is>
      </c>
      <c r="OJN1" t="inlineStr">
        <is>
          <t>Column10403</t>
        </is>
      </c>
      <c r="OJO1" t="inlineStr">
        <is>
          <t>Column10404</t>
        </is>
      </c>
      <c r="OJP1" t="inlineStr">
        <is>
          <t>Column10405</t>
        </is>
      </c>
      <c r="OJQ1" t="inlineStr">
        <is>
          <t>Column10406</t>
        </is>
      </c>
      <c r="OJR1" t="inlineStr">
        <is>
          <t>Column10407</t>
        </is>
      </c>
      <c r="OJS1" t="inlineStr">
        <is>
          <t>Column10408</t>
        </is>
      </c>
      <c r="OJT1" t="inlineStr">
        <is>
          <t>Column10409</t>
        </is>
      </c>
      <c r="OJU1" t="inlineStr">
        <is>
          <t>Column10410</t>
        </is>
      </c>
      <c r="OJV1" t="inlineStr">
        <is>
          <t>Column10411</t>
        </is>
      </c>
      <c r="OJW1" t="inlineStr">
        <is>
          <t>Column10412</t>
        </is>
      </c>
      <c r="OJX1" t="inlineStr">
        <is>
          <t>Column10413</t>
        </is>
      </c>
      <c r="OJY1" t="inlineStr">
        <is>
          <t>Column10414</t>
        </is>
      </c>
      <c r="OJZ1" t="inlineStr">
        <is>
          <t>Column10415</t>
        </is>
      </c>
      <c r="OKA1" t="inlineStr">
        <is>
          <t>Column10416</t>
        </is>
      </c>
      <c r="OKB1" t="inlineStr">
        <is>
          <t>Column10417</t>
        </is>
      </c>
      <c r="OKC1" t="inlineStr">
        <is>
          <t>Column10418</t>
        </is>
      </c>
      <c r="OKD1" t="inlineStr">
        <is>
          <t>Column10419</t>
        </is>
      </c>
      <c r="OKE1" t="inlineStr">
        <is>
          <t>Column10420</t>
        </is>
      </c>
      <c r="OKF1" t="inlineStr">
        <is>
          <t>Column10421</t>
        </is>
      </c>
      <c r="OKG1" t="inlineStr">
        <is>
          <t>Column10422</t>
        </is>
      </c>
      <c r="OKH1" t="inlineStr">
        <is>
          <t>Column10423</t>
        </is>
      </c>
      <c r="OKI1" t="inlineStr">
        <is>
          <t>Column10424</t>
        </is>
      </c>
      <c r="OKJ1" t="inlineStr">
        <is>
          <t>Column10425</t>
        </is>
      </c>
      <c r="OKK1" t="inlineStr">
        <is>
          <t>Column10426</t>
        </is>
      </c>
      <c r="OKL1" t="inlineStr">
        <is>
          <t>Column10427</t>
        </is>
      </c>
      <c r="OKM1" t="inlineStr">
        <is>
          <t>Column10428</t>
        </is>
      </c>
      <c r="OKN1" t="inlineStr">
        <is>
          <t>Column10429</t>
        </is>
      </c>
      <c r="OKO1" t="inlineStr">
        <is>
          <t>Column10430</t>
        </is>
      </c>
      <c r="OKP1" t="inlineStr">
        <is>
          <t>Column10431</t>
        </is>
      </c>
      <c r="OKQ1" t="inlineStr">
        <is>
          <t>Column10432</t>
        </is>
      </c>
      <c r="OKR1" t="inlineStr">
        <is>
          <t>Column10433</t>
        </is>
      </c>
      <c r="OKS1" t="inlineStr">
        <is>
          <t>Column10434</t>
        </is>
      </c>
      <c r="OKT1" t="inlineStr">
        <is>
          <t>Column10435</t>
        </is>
      </c>
      <c r="OKU1" t="inlineStr">
        <is>
          <t>Column10436</t>
        </is>
      </c>
      <c r="OKV1" t="inlineStr">
        <is>
          <t>Column10437</t>
        </is>
      </c>
      <c r="OKW1" t="inlineStr">
        <is>
          <t>Column10438</t>
        </is>
      </c>
      <c r="OKX1" t="inlineStr">
        <is>
          <t>Column10439</t>
        </is>
      </c>
      <c r="OKY1" t="inlineStr">
        <is>
          <t>Column10440</t>
        </is>
      </c>
      <c r="OKZ1" t="inlineStr">
        <is>
          <t>Column10441</t>
        </is>
      </c>
      <c r="OLA1" t="inlineStr">
        <is>
          <t>Column10442</t>
        </is>
      </c>
      <c r="OLB1" t="inlineStr">
        <is>
          <t>Column10443</t>
        </is>
      </c>
      <c r="OLC1" t="inlineStr">
        <is>
          <t>Column10444</t>
        </is>
      </c>
      <c r="OLD1" t="inlineStr">
        <is>
          <t>Column10445</t>
        </is>
      </c>
      <c r="OLE1" t="inlineStr">
        <is>
          <t>Column10446</t>
        </is>
      </c>
      <c r="OLF1" t="inlineStr">
        <is>
          <t>Column10447</t>
        </is>
      </c>
      <c r="OLG1" t="inlineStr">
        <is>
          <t>Column10448</t>
        </is>
      </c>
      <c r="OLH1" t="inlineStr">
        <is>
          <t>Column10449</t>
        </is>
      </c>
      <c r="OLI1" t="inlineStr">
        <is>
          <t>Column10450</t>
        </is>
      </c>
      <c r="OLJ1" t="inlineStr">
        <is>
          <t>Column10451</t>
        </is>
      </c>
      <c r="OLK1" t="inlineStr">
        <is>
          <t>Column10452</t>
        </is>
      </c>
      <c r="OLL1" t="inlineStr">
        <is>
          <t>Column10453</t>
        </is>
      </c>
      <c r="OLM1" t="inlineStr">
        <is>
          <t>Column10454</t>
        </is>
      </c>
      <c r="OLN1" t="inlineStr">
        <is>
          <t>Column10455</t>
        </is>
      </c>
      <c r="OLO1" t="inlineStr">
        <is>
          <t>Column10456</t>
        </is>
      </c>
      <c r="OLP1" t="inlineStr">
        <is>
          <t>Column10457</t>
        </is>
      </c>
      <c r="OLQ1" t="inlineStr">
        <is>
          <t>Column10458</t>
        </is>
      </c>
      <c r="OLR1" t="inlineStr">
        <is>
          <t>Column10459</t>
        </is>
      </c>
      <c r="OLS1" t="inlineStr">
        <is>
          <t>Column10460</t>
        </is>
      </c>
      <c r="OLT1" t="inlineStr">
        <is>
          <t>Column10461</t>
        </is>
      </c>
      <c r="OLU1" t="inlineStr">
        <is>
          <t>Column10462</t>
        </is>
      </c>
      <c r="OLV1" t="inlineStr">
        <is>
          <t>Column10463</t>
        </is>
      </c>
      <c r="OLW1" t="inlineStr">
        <is>
          <t>Column10464</t>
        </is>
      </c>
      <c r="OLX1" t="inlineStr">
        <is>
          <t>Column10465</t>
        </is>
      </c>
      <c r="OLY1" t="inlineStr">
        <is>
          <t>Column10466</t>
        </is>
      </c>
      <c r="OLZ1" t="inlineStr">
        <is>
          <t>Column10467</t>
        </is>
      </c>
      <c r="OMA1" t="inlineStr">
        <is>
          <t>Column10468</t>
        </is>
      </c>
      <c r="OMB1" t="inlineStr">
        <is>
          <t>Column10469</t>
        </is>
      </c>
      <c r="OMC1" t="inlineStr">
        <is>
          <t>Column10470</t>
        </is>
      </c>
      <c r="OMD1" t="inlineStr">
        <is>
          <t>Column10471</t>
        </is>
      </c>
      <c r="OME1" t="inlineStr">
        <is>
          <t>Column10472</t>
        </is>
      </c>
      <c r="OMF1" t="inlineStr">
        <is>
          <t>Column10473</t>
        </is>
      </c>
      <c r="OMG1" t="inlineStr">
        <is>
          <t>Column10474</t>
        </is>
      </c>
      <c r="OMH1" t="inlineStr">
        <is>
          <t>Column10475</t>
        </is>
      </c>
      <c r="OMI1" t="inlineStr">
        <is>
          <t>Column10476</t>
        </is>
      </c>
      <c r="OMJ1" t="inlineStr">
        <is>
          <t>Column10477</t>
        </is>
      </c>
      <c r="OMK1" t="inlineStr">
        <is>
          <t>Column10478</t>
        </is>
      </c>
      <c r="OML1" t="inlineStr">
        <is>
          <t>Column10479</t>
        </is>
      </c>
      <c r="OMM1" t="inlineStr">
        <is>
          <t>Column10480</t>
        </is>
      </c>
      <c r="OMN1" t="inlineStr">
        <is>
          <t>Column10481</t>
        </is>
      </c>
      <c r="OMO1" t="inlineStr">
        <is>
          <t>Column10482</t>
        </is>
      </c>
      <c r="OMP1" t="inlineStr">
        <is>
          <t>Column10483</t>
        </is>
      </c>
      <c r="OMQ1" t="inlineStr">
        <is>
          <t>Column10484</t>
        </is>
      </c>
      <c r="OMR1" t="inlineStr">
        <is>
          <t>Column10485</t>
        </is>
      </c>
      <c r="OMS1" t="inlineStr">
        <is>
          <t>Column10486</t>
        </is>
      </c>
      <c r="OMT1" t="inlineStr">
        <is>
          <t>Column10487</t>
        </is>
      </c>
      <c r="OMU1" t="inlineStr">
        <is>
          <t>Column10488</t>
        </is>
      </c>
      <c r="OMV1" t="inlineStr">
        <is>
          <t>Column10489</t>
        </is>
      </c>
      <c r="OMW1" t="inlineStr">
        <is>
          <t>Column10490</t>
        </is>
      </c>
      <c r="OMX1" t="inlineStr">
        <is>
          <t>Column10491</t>
        </is>
      </c>
      <c r="OMY1" t="inlineStr">
        <is>
          <t>Column10492</t>
        </is>
      </c>
      <c r="OMZ1" t="inlineStr">
        <is>
          <t>Column10493</t>
        </is>
      </c>
      <c r="ONA1" t="inlineStr">
        <is>
          <t>Column10494</t>
        </is>
      </c>
      <c r="ONB1" t="inlineStr">
        <is>
          <t>Column10495</t>
        </is>
      </c>
      <c r="ONC1" t="inlineStr">
        <is>
          <t>Column10496</t>
        </is>
      </c>
      <c r="OND1" t="inlineStr">
        <is>
          <t>Column10497</t>
        </is>
      </c>
      <c r="ONE1" t="inlineStr">
        <is>
          <t>Column10498</t>
        </is>
      </c>
      <c r="ONF1" t="inlineStr">
        <is>
          <t>Column10499</t>
        </is>
      </c>
      <c r="ONG1" t="inlineStr">
        <is>
          <t>Column10500</t>
        </is>
      </c>
      <c r="ONH1" t="inlineStr">
        <is>
          <t>Column10501</t>
        </is>
      </c>
      <c r="ONI1" t="inlineStr">
        <is>
          <t>Column10502</t>
        </is>
      </c>
      <c r="ONJ1" t="inlineStr">
        <is>
          <t>Column10503</t>
        </is>
      </c>
      <c r="ONK1" t="inlineStr">
        <is>
          <t>Column10504</t>
        </is>
      </c>
      <c r="ONL1" t="inlineStr">
        <is>
          <t>Column10505</t>
        </is>
      </c>
      <c r="ONM1" t="inlineStr">
        <is>
          <t>Column10506</t>
        </is>
      </c>
      <c r="ONN1" t="inlineStr">
        <is>
          <t>Column10507</t>
        </is>
      </c>
      <c r="ONO1" t="inlineStr">
        <is>
          <t>Column10508</t>
        </is>
      </c>
      <c r="ONP1" t="inlineStr">
        <is>
          <t>Column10509</t>
        </is>
      </c>
      <c r="ONQ1" t="inlineStr">
        <is>
          <t>Column10510</t>
        </is>
      </c>
      <c r="ONR1" t="inlineStr">
        <is>
          <t>Column10511</t>
        </is>
      </c>
      <c r="ONS1" t="inlineStr">
        <is>
          <t>Column10512</t>
        </is>
      </c>
      <c r="ONT1" t="inlineStr">
        <is>
          <t>Column10513</t>
        </is>
      </c>
      <c r="ONU1" t="inlineStr">
        <is>
          <t>Column10514</t>
        </is>
      </c>
      <c r="ONV1" t="inlineStr">
        <is>
          <t>Column10515</t>
        </is>
      </c>
      <c r="ONW1" t="inlineStr">
        <is>
          <t>Column10516</t>
        </is>
      </c>
      <c r="ONX1" t="inlineStr">
        <is>
          <t>Column10517</t>
        </is>
      </c>
      <c r="ONY1" t="inlineStr">
        <is>
          <t>Column10518</t>
        </is>
      </c>
      <c r="ONZ1" t="inlineStr">
        <is>
          <t>Column10519</t>
        </is>
      </c>
      <c r="OOA1" t="inlineStr">
        <is>
          <t>Column10520</t>
        </is>
      </c>
      <c r="OOB1" t="inlineStr">
        <is>
          <t>Column10521</t>
        </is>
      </c>
      <c r="OOC1" t="inlineStr">
        <is>
          <t>Column10522</t>
        </is>
      </c>
      <c r="OOD1" t="inlineStr">
        <is>
          <t>Column10523</t>
        </is>
      </c>
      <c r="OOE1" t="inlineStr">
        <is>
          <t>Column10524</t>
        </is>
      </c>
      <c r="OOF1" t="inlineStr">
        <is>
          <t>Column10525</t>
        </is>
      </c>
      <c r="OOG1" t="inlineStr">
        <is>
          <t>Column10526</t>
        </is>
      </c>
      <c r="OOH1" t="inlineStr">
        <is>
          <t>Column10527</t>
        </is>
      </c>
      <c r="OOI1" t="inlineStr">
        <is>
          <t>Column10528</t>
        </is>
      </c>
      <c r="OOJ1" t="inlineStr">
        <is>
          <t>Column10529</t>
        </is>
      </c>
      <c r="OOK1" t="inlineStr">
        <is>
          <t>Column10530</t>
        </is>
      </c>
      <c r="OOL1" t="inlineStr">
        <is>
          <t>Column10531</t>
        </is>
      </c>
      <c r="OOM1" t="inlineStr">
        <is>
          <t>Column10532</t>
        </is>
      </c>
      <c r="OON1" t="inlineStr">
        <is>
          <t>Column10533</t>
        </is>
      </c>
      <c r="OOO1" t="inlineStr">
        <is>
          <t>Column10534</t>
        </is>
      </c>
      <c r="OOP1" t="inlineStr">
        <is>
          <t>Column10535</t>
        </is>
      </c>
      <c r="OOQ1" t="inlineStr">
        <is>
          <t>Column10536</t>
        </is>
      </c>
      <c r="OOR1" t="inlineStr">
        <is>
          <t>Column10537</t>
        </is>
      </c>
      <c r="OOS1" t="inlineStr">
        <is>
          <t>Column10538</t>
        </is>
      </c>
      <c r="OOT1" t="inlineStr">
        <is>
          <t>Column10539</t>
        </is>
      </c>
      <c r="OOU1" t="inlineStr">
        <is>
          <t>Column10540</t>
        </is>
      </c>
      <c r="OOV1" t="inlineStr">
        <is>
          <t>Column10541</t>
        </is>
      </c>
      <c r="OOW1" t="inlineStr">
        <is>
          <t>Column10542</t>
        </is>
      </c>
      <c r="OOX1" t="inlineStr">
        <is>
          <t>Column10543</t>
        </is>
      </c>
      <c r="OOY1" t="inlineStr">
        <is>
          <t>Column10544</t>
        </is>
      </c>
      <c r="OOZ1" t="inlineStr">
        <is>
          <t>Column10545</t>
        </is>
      </c>
      <c r="OPA1" t="inlineStr">
        <is>
          <t>Column10546</t>
        </is>
      </c>
      <c r="OPB1" t="inlineStr">
        <is>
          <t>Column10547</t>
        </is>
      </c>
      <c r="OPC1" t="inlineStr">
        <is>
          <t>Column10548</t>
        </is>
      </c>
      <c r="OPD1" t="inlineStr">
        <is>
          <t>Column10549</t>
        </is>
      </c>
      <c r="OPE1" t="inlineStr">
        <is>
          <t>Column10550</t>
        </is>
      </c>
      <c r="OPF1" t="inlineStr">
        <is>
          <t>Column10551</t>
        </is>
      </c>
      <c r="OPG1" t="inlineStr">
        <is>
          <t>Column10552</t>
        </is>
      </c>
      <c r="OPH1" t="inlineStr">
        <is>
          <t>Column10553</t>
        </is>
      </c>
      <c r="OPI1" t="inlineStr">
        <is>
          <t>Column10554</t>
        </is>
      </c>
      <c r="OPJ1" t="inlineStr">
        <is>
          <t>Column10555</t>
        </is>
      </c>
      <c r="OPK1" t="inlineStr">
        <is>
          <t>Column10556</t>
        </is>
      </c>
      <c r="OPL1" t="inlineStr">
        <is>
          <t>Column10557</t>
        </is>
      </c>
      <c r="OPM1" t="inlineStr">
        <is>
          <t>Column10558</t>
        </is>
      </c>
      <c r="OPN1" t="inlineStr">
        <is>
          <t>Column10559</t>
        </is>
      </c>
      <c r="OPO1" t="inlineStr">
        <is>
          <t>Column10560</t>
        </is>
      </c>
      <c r="OPP1" t="inlineStr">
        <is>
          <t>Column10561</t>
        </is>
      </c>
      <c r="OPQ1" t="inlineStr">
        <is>
          <t>Column10562</t>
        </is>
      </c>
      <c r="OPR1" t="inlineStr">
        <is>
          <t>Column10563</t>
        </is>
      </c>
      <c r="OPS1" t="inlineStr">
        <is>
          <t>Column10564</t>
        </is>
      </c>
      <c r="OPT1" t="inlineStr">
        <is>
          <t>Column10565</t>
        </is>
      </c>
      <c r="OPU1" t="inlineStr">
        <is>
          <t>Column10566</t>
        </is>
      </c>
      <c r="OPV1" t="inlineStr">
        <is>
          <t>Column10567</t>
        </is>
      </c>
      <c r="OPW1" t="inlineStr">
        <is>
          <t>Column10568</t>
        </is>
      </c>
      <c r="OPX1" t="inlineStr">
        <is>
          <t>Column10569</t>
        </is>
      </c>
      <c r="OPY1" t="inlineStr">
        <is>
          <t>Column10570</t>
        </is>
      </c>
      <c r="OPZ1" t="inlineStr">
        <is>
          <t>Column10571</t>
        </is>
      </c>
      <c r="OQA1" t="inlineStr">
        <is>
          <t>Column10572</t>
        </is>
      </c>
      <c r="OQB1" t="inlineStr">
        <is>
          <t>Column10573</t>
        </is>
      </c>
      <c r="OQC1" t="inlineStr">
        <is>
          <t>Column10574</t>
        </is>
      </c>
      <c r="OQD1" t="inlineStr">
        <is>
          <t>Column10575</t>
        </is>
      </c>
      <c r="OQE1" t="inlineStr">
        <is>
          <t>Column10576</t>
        </is>
      </c>
      <c r="OQF1" t="inlineStr">
        <is>
          <t>Column10577</t>
        </is>
      </c>
      <c r="OQG1" t="inlineStr">
        <is>
          <t>Column10578</t>
        </is>
      </c>
      <c r="OQH1" t="inlineStr">
        <is>
          <t>Column10579</t>
        </is>
      </c>
      <c r="OQI1" t="inlineStr">
        <is>
          <t>Column10580</t>
        </is>
      </c>
      <c r="OQJ1" t="inlineStr">
        <is>
          <t>Column10581</t>
        </is>
      </c>
      <c r="OQK1" t="inlineStr">
        <is>
          <t>Column10582</t>
        </is>
      </c>
      <c r="OQL1" t="inlineStr">
        <is>
          <t>Column10583</t>
        </is>
      </c>
      <c r="OQM1" t="inlineStr">
        <is>
          <t>Column10584</t>
        </is>
      </c>
      <c r="OQN1" t="inlineStr">
        <is>
          <t>Column10585</t>
        </is>
      </c>
      <c r="OQO1" t="inlineStr">
        <is>
          <t>Column10586</t>
        </is>
      </c>
      <c r="OQP1" t="inlineStr">
        <is>
          <t>Column10587</t>
        </is>
      </c>
      <c r="OQQ1" t="inlineStr">
        <is>
          <t>Column10588</t>
        </is>
      </c>
      <c r="OQR1" t="inlineStr">
        <is>
          <t>Column10589</t>
        </is>
      </c>
      <c r="OQS1" t="inlineStr">
        <is>
          <t>Column10590</t>
        </is>
      </c>
      <c r="OQT1" t="inlineStr">
        <is>
          <t>Column10591</t>
        </is>
      </c>
      <c r="OQU1" t="inlineStr">
        <is>
          <t>Column10592</t>
        </is>
      </c>
      <c r="OQV1" t="inlineStr">
        <is>
          <t>Column10593</t>
        </is>
      </c>
      <c r="OQW1" t="inlineStr">
        <is>
          <t>Column10594</t>
        </is>
      </c>
      <c r="OQX1" t="inlineStr">
        <is>
          <t>Column10595</t>
        </is>
      </c>
      <c r="OQY1" t="inlineStr">
        <is>
          <t>Column10596</t>
        </is>
      </c>
      <c r="OQZ1" t="inlineStr">
        <is>
          <t>Column10597</t>
        </is>
      </c>
      <c r="ORA1" t="inlineStr">
        <is>
          <t>Column10598</t>
        </is>
      </c>
      <c r="ORB1" t="inlineStr">
        <is>
          <t>Column10599</t>
        </is>
      </c>
      <c r="ORC1" t="inlineStr">
        <is>
          <t>Column10600</t>
        </is>
      </c>
      <c r="ORD1" t="inlineStr">
        <is>
          <t>Column10601</t>
        </is>
      </c>
      <c r="ORE1" t="inlineStr">
        <is>
          <t>Column10602</t>
        </is>
      </c>
      <c r="ORF1" t="inlineStr">
        <is>
          <t>Column10603</t>
        </is>
      </c>
      <c r="ORG1" t="inlineStr">
        <is>
          <t>Column10604</t>
        </is>
      </c>
      <c r="ORH1" t="inlineStr">
        <is>
          <t>Column10605</t>
        </is>
      </c>
      <c r="ORI1" t="inlineStr">
        <is>
          <t>Column10606</t>
        </is>
      </c>
      <c r="ORJ1" t="inlineStr">
        <is>
          <t>Column10607</t>
        </is>
      </c>
      <c r="ORK1" t="inlineStr">
        <is>
          <t>Column10608</t>
        </is>
      </c>
      <c r="ORL1" t="inlineStr">
        <is>
          <t>Column10609</t>
        </is>
      </c>
      <c r="ORM1" t="inlineStr">
        <is>
          <t>Column10610</t>
        </is>
      </c>
      <c r="ORN1" t="inlineStr">
        <is>
          <t>Column10611</t>
        </is>
      </c>
      <c r="ORO1" t="inlineStr">
        <is>
          <t>Column10612</t>
        </is>
      </c>
      <c r="ORP1" t="inlineStr">
        <is>
          <t>Column10613</t>
        </is>
      </c>
      <c r="ORQ1" t="inlineStr">
        <is>
          <t>Column10614</t>
        </is>
      </c>
      <c r="ORR1" t="inlineStr">
        <is>
          <t>Column10615</t>
        </is>
      </c>
      <c r="ORS1" t="inlineStr">
        <is>
          <t>Column10616</t>
        </is>
      </c>
      <c r="ORT1" t="inlineStr">
        <is>
          <t>Column10617</t>
        </is>
      </c>
      <c r="ORU1" t="inlineStr">
        <is>
          <t>Column10618</t>
        </is>
      </c>
      <c r="ORV1" t="inlineStr">
        <is>
          <t>Column10619</t>
        </is>
      </c>
      <c r="ORW1" t="inlineStr">
        <is>
          <t>Column10620</t>
        </is>
      </c>
      <c r="ORX1" t="inlineStr">
        <is>
          <t>Column10621</t>
        </is>
      </c>
      <c r="ORY1" t="inlineStr">
        <is>
          <t>Column10622</t>
        </is>
      </c>
      <c r="ORZ1" t="inlineStr">
        <is>
          <t>Column10623</t>
        </is>
      </c>
      <c r="OSA1" t="inlineStr">
        <is>
          <t>Column10624</t>
        </is>
      </c>
      <c r="OSB1" t="inlineStr">
        <is>
          <t>Column10625</t>
        </is>
      </c>
      <c r="OSC1" t="inlineStr">
        <is>
          <t>Column10626</t>
        </is>
      </c>
      <c r="OSD1" t="inlineStr">
        <is>
          <t>Column10627</t>
        </is>
      </c>
      <c r="OSE1" t="inlineStr">
        <is>
          <t>Column10628</t>
        </is>
      </c>
      <c r="OSF1" t="inlineStr">
        <is>
          <t>Column10629</t>
        </is>
      </c>
      <c r="OSG1" t="inlineStr">
        <is>
          <t>Column10630</t>
        </is>
      </c>
      <c r="OSH1" t="inlineStr">
        <is>
          <t>Column10631</t>
        </is>
      </c>
      <c r="OSI1" t="inlineStr">
        <is>
          <t>Column10632</t>
        </is>
      </c>
      <c r="OSJ1" t="inlineStr">
        <is>
          <t>Column10633</t>
        </is>
      </c>
      <c r="OSK1" t="inlineStr">
        <is>
          <t>Column10634</t>
        </is>
      </c>
      <c r="OSL1" t="inlineStr">
        <is>
          <t>Column10635</t>
        </is>
      </c>
      <c r="OSM1" t="inlineStr">
        <is>
          <t>Column10636</t>
        </is>
      </c>
      <c r="OSN1" t="inlineStr">
        <is>
          <t>Column10637</t>
        </is>
      </c>
      <c r="OSO1" t="inlineStr">
        <is>
          <t>Column10638</t>
        </is>
      </c>
      <c r="OSP1" t="inlineStr">
        <is>
          <t>Column10639</t>
        </is>
      </c>
      <c r="OSQ1" t="inlineStr">
        <is>
          <t>Column10640</t>
        </is>
      </c>
      <c r="OSR1" t="inlineStr">
        <is>
          <t>Column10641</t>
        </is>
      </c>
      <c r="OSS1" t="inlineStr">
        <is>
          <t>Column10642</t>
        </is>
      </c>
      <c r="OST1" t="inlineStr">
        <is>
          <t>Column10643</t>
        </is>
      </c>
      <c r="OSU1" t="inlineStr">
        <is>
          <t>Column10644</t>
        </is>
      </c>
      <c r="OSV1" t="inlineStr">
        <is>
          <t>Column10645</t>
        </is>
      </c>
      <c r="OSW1" t="inlineStr">
        <is>
          <t>Column10646</t>
        </is>
      </c>
      <c r="OSX1" t="inlineStr">
        <is>
          <t>Column10647</t>
        </is>
      </c>
      <c r="OSY1" t="inlineStr">
        <is>
          <t>Column10648</t>
        </is>
      </c>
      <c r="OSZ1" t="inlineStr">
        <is>
          <t>Column10649</t>
        </is>
      </c>
      <c r="OTA1" t="inlineStr">
        <is>
          <t>Column10650</t>
        </is>
      </c>
      <c r="OTB1" t="inlineStr">
        <is>
          <t>Column10651</t>
        </is>
      </c>
      <c r="OTC1" t="inlineStr">
        <is>
          <t>Column10652</t>
        </is>
      </c>
      <c r="OTD1" t="inlineStr">
        <is>
          <t>Column10653</t>
        </is>
      </c>
      <c r="OTE1" t="inlineStr">
        <is>
          <t>Column10654</t>
        </is>
      </c>
      <c r="OTF1" t="inlineStr">
        <is>
          <t>Column10655</t>
        </is>
      </c>
      <c r="OTG1" t="inlineStr">
        <is>
          <t>Column10656</t>
        </is>
      </c>
      <c r="OTH1" t="inlineStr">
        <is>
          <t>Column10657</t>
        </is>
      </c>
      <c r="OTI1" t="inlineStr">
        <is>
          <t>Column10658</t>
        </is>
      </c>
      <c r="OTJ1" t="inlineStr">
        <is>
          <t>Column10659</t>
        </is>
      </c>
      <c r="OTK1" t="inlineStr">
        <is>
          <t>Column10660</t>
        </is>
      </c>
      <c r="OTL1" t="inlineStr">
        <is>
          <t>Column10661</t>
        </is>
      </c>
      <c r="OTM1" t="inlineStr">
        <is>
          <t>Column10662</t>
        </is>
      </c>
      <c r="OTN1" t="inlineStr">
        <is>
          <t>Column10663</t>
        </is>
      </c>
      <c r="OTO1" t="inlineStr">
        <is>
          <t>Column10664</t>
        </is>
      </c>
      <c r="OTP1" t="inlineStr">
        <is>
          <t>Column10665</t>
        </is>
      </c>
      <c r="OTQ1" t="inlineStr">
        <is>
          <t>Column10666</t>
        </is>
      </c>
      <c r="OTR1" t="inlineStr">
        <is>
          <t>Column10667</t>
        </is>
      </c>
      <c r="OTS1" t="inlineStr">
        <is>
          <t>Column10668</t>
        </is>
      </c>
      <c r="OTT1" t="inlineStr">
        <is>
          <t>Column10669</t>
        </is>
      </c>
      <c r="OTU1" t="inlineStr">
        <is>
          <t>Column10670</t>
        </is>
      </c>
      <c r="OTV1" t="inlineStr">
        <is>
          <t>Column10671</t>
        </is>
      </c>
      <c r="OTW1" t="inlineStr">
        <is>
          <t>Column10672</t>
        </is>
      </c>
      <c r="OTX1" t="inlineStr">
        <is>
          <t>Column10673</t>
        </is>
      </c>
      <c r="OTY1" t="inlineStr">
        <is>
          <t>Column10674</t>
        </is>
      </c>
      <c r="OTZ1" t="inlineStr">
        <is>
          <t>Column10675</t>
        </is>
      </c>
      <c r="OUA1" t="inlineStr">
        <is>
          <t>Column10676</t>
        </is>
      </c>
      <c r="OUB1" t="inlineStr">
        <is>
          <t>Column10677</t>
        </is>
      </c>
      <c r="OUC1" t="inlineStr">
        <is>
          <t>Column10678</t>
        </is>
      </c>
      <c r="OUD1" t="inlineStr">
        <is>
          <t>Column10679</t>
        </is>
      </c>
      <c r="OUE1" t="inlineStr">
        <is>
          <t>Column10680</t>
        </is>
      </c>
      <c r="OUF1" t="inlineStr">
        <is>
          <t>Column10681</t>
        </is>
      </c>
      <c r="OUG1" t="inlineStr">
        <is>
          <t>Column10682</t>
        </is>
      </c>
      <c r="OUH1" t="inlineStr">
        <is>
          <t>Column10683</t>
        </is>
      </c>
      <c r="OUI1" t="inlineStr">
        <is>
          <t>Column10684</t>
        </is>
      </c>
      <c r="OUJ1" t="inlineStr">
        <is>
          <t>Column10685</t>
        </is>
      </c>
      <c r="OUK1" t="inlineStr">
        <is>
          <t>Column10686</t>
        </is>
      </c>
      <c r="OUL1" t="inlineStr">
        <is>
          <t>Column10687</t>
        </is>
      </c>
      <c r="OUM1" t="inlineStr">
        <is>
          <t>Column10688</t>
        </is>
      </c>
      <c r="OUN1" t="inlineStr">
        <is>
          <t>Column10689</t>
        </is>
      </c>
      <c r="OUO1" t="inlineStr">
        <is>
          <t>Column10690</t>
        </is>
      </c>
      <c r="OUP1" t="inlineStr">
        <is>
          <t>Column10691</t>
        </is>
      </c>
      <c r="OUQ1" t="inlineStr">
        <is>
          <t>Column10692</t>
        </is>
      </c>
      <c r="OUR1" t="inlineStr">
        <is>
          <t>Column10693</t>
        </is>
      </c>
      <c r="OUS1" t="inlineStr">
        <is>
          <t>Column10694</t>
        </is>
      </c>
      <c r="OUT1" t="inlineStr">
        <is>
          <t>Column10695</t>
        </is>
      </c>
      <c r="OUU1" t="inlineStr">
        <is>
          <t>Column10696</t>
        </is>
      </c>
      <c r="OUV1" t="inlineStr">
        <is>
          <t>Column10697</t>
        </is>
      </c>
      <c r="OUW1" t="inlineStr">
        <is>
          <t>Column10698</t>
        </is>
      </c>
      <c r="OUX1" t="inlineStr">
        <is>
          <t>Column10699</t>
        </is>
      </c>
      <c r="OUY1" t="inlineStr">
        <is>
          <t>Column10700</t>
        </is>
      </c>
      <c r="OUZ1" t="inlineStr">
        <is>
          <t>Column10701</t>
        </is>
      </c>
      <c r="OVA1" t="inlineStr">
        <is>
          <t>Column10702</t>
        </is>
      </c>
      <c r="OVB1" t="inlineStr">
        <is>
          <t>Column10703</t>
        </is>
      </c>
      <c r="OVC1" t="inlineStr">
        <is>
          <t>Column10704</t>
        </is>
      </c>
      <c r="OVD1" t="inlineStr">
        <is>
          <t>Column10705</t>
        </is>
      </c>
      <c r="OVE1" t="inlineStr">
        <is>
          <t>Column10706</t>
        </is>
      </c>
      <c r="OVF1" t="inlineStr">
        <is>
          <t>Column10707</t>
        </is>
      </c>
      <c r="OVG1" t="inlineStr">
        <is>
          <t>Column10708</t>
        </is>
      </c>
      <c r="OVH1" t="inlineStr">
        <is>
          <t>Column10709</t>
        </is>
      </c>
      <c r="OVI1" t="inlineStr">
        <is>
          <t>Column10710</t>
        </is>
      </c>
      <c r="OVJ1" t="inlineStr">
        <is>
          <t>Column10711</t>
        </is>
      </c>
      <c r="OVK1" t="inlineStr">
        <is>
          <t>Column10712</t>
        </is>
      </c>
      <c r="OVL1" t="inlineStr">
        <is>
          <t>Column10713</t>
        </is>
      </c>
      <c r="OVM1" t="inlineStr">
        <is>
          <t>Column10714</t>
        </is>
      </c>
      <c r="OVN1" t="inlineStr">
        <is>
          <t>Column10715</t>
        </is>
      </c>
      <c r="OVO1" t="inlineStr">
        <is>
          <t>Column10716</t>
        </is>
      </c>
      <c r="OVP1" t="inlineStr">
        <is>
          <t>Column10717</t>
        </is>
      </c>
      <c r="OVQ1" t="inlineStr">
        <is>
          <t>Column10718</t>
        </is>
      </c>
      <c r="OVR1" t="inlineStr">
        <is>
          <t>Column10719</t>
        </is>
      </c>
      <c r="OVS1" t="inlineStr">
        <is>
          <t>Column10720</t>
        </is>
      </c>
      <c r="OVT1" t="inlineStr">
        <is>
          <t>Column10721</t>
        </is>
      </c>
      <c r="OVU1" t="inlineStr">
        <is>
          <t>Column10722</t>
        </is>
      </c>
      <c r="OVV1" t="inlineStr">
        <is>
          <t>Column10723</t>
        </is>
      </c>
      <c r="OVW1" t="inlineStr">
        <is>
          <t>Column10724</t>
        </is>
      </c>
      <c r="OVX1" t="inlineStr">
        <is>
          <t>Column10725</t>
        </is>
      </c>
      <c r="OVY1" t="inlineStr">
        <is>
          <t>Column10726</t>
        </is>
      </c>
      <c r="OVZ1" t="inlineStr">
        <is>
          <t>Column10727</t>
        </is>
      </c>
      <c r="OWA1" t="inlineStr">
        <is>
          <t>Column10728</t>
        </is>
      </c>
      <c r="OWB1" t="inlineStr">
        <is>
          <t>Column10729</t>
        </is>
      </c>
      <c r="OWC1" t="inlineStr">
        <is>
          <t>Column10730</t>
        </is>
      </c>
      <c r="OWD1" t="inlineStr">
        <is>
          <t>Column10731</t>
        </is>
      </c>
      <c r="OWE1" t="inlineStr">
        <is>
          <t>Column10732</t>
        </is>
      </c>
      <c r="OWF1" t="inlineStr">
        <is>
          <t>Column10733</t>
        </is>
      </c>
      <c r="OWG1" t="inlineStr">
        <is>
          <t>Column10734</t>
        </is>
      </c>
      <c r="OWH1" t="inlineStr">
        <is>
          <t>Column10735</t>
        </is>
      </c>
      <c r="OWI1" t="inlineStr">
        <is>
          <t>Column10736</t>
        </is>
      </c>
      <c r="OWJ1" t="inlineStr">
        <is>
          <t>Column10737</t>
        </is>
      </c>
      <c r="OWK1" t="inlineStr">
        <is>
          <t>Column10738</t>
        </is>
      </c>
      <c r="OWL1" t="inlineStr">
        <is>
          <t>Column10739</t>
        </is>
      </c>
      <c r="OWM1" t="inlineStr">
        <is>
          <t>Column10740</t>
        </is>
      </c>
      <c r="OWN1" t="inlineStr">
        <is>
          <t>Column10741</t>
        </is>
      </c>
      <c r="OWO1" t="inlineStr">
        <is>
          <t>Column10742</t>
        </is>
      </c>
      <c r="OWP1" t="inlineStr">
        <is>
          <t>Column10743</t>
        </is>
      </c>
      <c r="OWQ1" t="inlineStr">
        <is>
          <t>Column10744</t>
        </is>
      </c>
      <c r="OWR1" t="inlineStr">
        <is>
          <t>Column10745</t>
        </is>
      </c>
      <c r="OWS1" t="inlineStr">
        <is>
          <t>Column10746</t>
        </is>
      </c>
      <c r="OWT1" t="inlineStr">
        <is>
          <t>Column10747</t>
        </is>
      </c>
      <c r="OWU1" t="inlineStr">
        <is>
          <t>Column10748</t>
        </is>
      </c>
      <c r="OWV1" t="inlineStr">
        <is>
          <t>Column10749</t>
        </is>
      </c>
      <c r="OWW1" t="inlineStr">
        <is>
          <t>Column10750</t>
        </is>
      </c>
      <c r="OWX1" t="inlineStr">
        <is>
          <t>Column10751</t>
        </is>
      </c>
      <c r="OWY1" t="inlineStr">
        <is>
          <t>Column10752</t>
        </is>
      </c>
      <c r="OWZ1" t="inlineStr">
        <is>
          <t>Column10753</t>
        </is>
      </c>
      <c r="OXA1" t="inlineStr">
        <is>
          <t>Column10754</t>
        </is>
      </c>
      <c r="OXB1" t="inlineStr">
        <is>
          <t>Column10755</t>
        </is>
      </c>
      <c r="OXC1" t="inlineStr">
        <is>
          <t>Column10756</t>
        </is>
      </c>
      <c r="OXD1" t="inlineStr">
        <is>
          <t>Column10757</t>
        </is>
      </c>
      <c r="OXE1" t="inlineStr">
        <is>
          <t>Column10758</t>
        </is>
      </c>
      <c r="OXF1" t="inlineStr">
        <is>
          <t>Column10759</t>
        </is>
      </c>
      <c r="OXG1" t="inlineStr">
        <is>
          <t>Column10760</t>
        </is>
      </c>
      <c r="OXH1" t="inlineStr">
        <is>
          <t>Column10761</t>
        </is>
      </c>
      <c r="OXI1" t="inlineStr">
        <is>
          <t>Column10762</t>
        </is>
      </c>
      <c r="OXJ1" t="inlineStr">
        <is>
          <t>Column10763</t>
        </is>
      </c>
      <c r="OXK1" t="inlineStr">
        <is>
          <t>Column10764</t>
        </is>
      </c>
      <c r="OXL1" t="inlineStr">
        <is>
          <t>Column10765</t>
        </is>
      </c>
      <c r="OXM1" t="inlineStr">
        <is>
          <t>Column10766</t>
        </is>
      </c>
      <c r="OXN1" t="inlineStr">
        <is>
          <t>Column10767</t>
        </is>
      </c>
      <c r="OXO1" t="inlineStr">
        <is>
          <t>Column10768</t>
        </is>
      </c>
      <c r="OXP1" t="inlineStr">
        <is>
          <t>Column10769</t>
        </is>
      </c>
      <c r="OXQ1" t="inlineStr">
        <is>
          <t>Column10770</t>
        </is>
      </c>
      <c r="OXR1" t="inlineStr">
        <is>
          <t>Column10771</t>
        </is>
      </c>
      <c r="OXS1" t="inlineStr">
        <is>
          <t>Column10772</t>
        </is>
      </c>
      <c r="OXT1" t="inlineStr">
        <is>
          <t>Column10773</t>
        </is>
      </c>
      <c r="OXU1" t="inlineStr">
        <is>
          <t>Column10774</t>
        </is>
      </c>
      <c r="OXV1" t="inlineStr">
        <is>
          <t>Column10775</t>
        </is>
      </c>
      <c r="OXW1" t="inlineStr">
        <is>
          <t>Column10776</t>
        </is>
      </c>
      <c r="OXX1" t="inlineStr">
        <is>
          <t>Column10777</t>
        </is>
      </c>
      <c r="OXY1" t="inlineStr">
        <is>
          <t>Column10778</t>
        </is>
      </c>
      <c r="OXZ1" t="inlineStr">
        <is>
          <t>Column10779</t>
        </is>
      </c>
      <c r="OYA1" t="inlineStr">
        <is>
          <t>Column10780</t>
        </is>
      </c>
      <c r="OYB1" t="inlineStr">
        <is>
          <t>Column10781</t>
        </is>
      </c>
      <c r="OYC1" t="inlineStr">
        <is>
          <t>Column10782</t>
        </is>
      </c>
      <c r="OYD1" t="inlineStr">
        <is>
          <t>Column10783</t>
        </is>
      </c>
      <c r="OYE1" t="inlineStr">
        <is>
          <t>Column10784</t>
        </is>
      </c>
      <c r="OYF1" t="inlineStr">
        <is>
          <t>Column10785</t>
        </is>
      </c>
      <c r="OYG1" t="inlineStr">
        <is>
          <t>Column10786</t>
        </is>
      </c>
      <c r="OYH1" t="inlineStr">
        <is>
          <t>Column10787</t>
        </is>
      </c>
      <c r="OYI1" t="inlineStr">
        <is>
          <t>Column10788</t>
        </is>
      </c>
      <c r="OYJ1" t="inlineStr">
        <is>
          <t>Column10789</t>
        </is>
      </c>
      <c r="OYK1" t="inlineStr">
        <is>
          <t>Column10790</t>
        </is>
      </c>
      <c r="OYL1" t="inlineStr">
        <is>
          <t>Column10791</t>
        </is>
      </c>
      <c r="OYM1" t="inlineStr">
        <is>
          <t>Column10792</t>
        </is>
      </c>
      <c r="OYN1" t="inlineStr">
        <is>
          <t>Column10793</t>
        </is>
      </c>
      <c r="OYO1" t="inlineStr">
        <is>
          <t>Column10794</t>
        </is>
      </c>
      <c r="OYP1" t="inlineStr">
        <is>
          <t>Column10795</t>
        </is>
      </c>
      <c r="OYQ1" t="inlineStr">
        <is>
          <t>Column10796</t>
        </is>
      </c>
      <c r="OYR1" t="inlineStr">
        <is>
          <t>Column10797</t>
        </is>
      </c>
      <c r="OYS1" t="inlineStr">
        <is>
          <t>Column10798</t>
        </is>
      </c>
      <c r="OYT1" t="inlineStr">
        <is>
          <t>Column10799</t>
        </is>
      </c>
      <c r="OYU1" t="inlineStr">
        <is>
          <t>Column10800</t>
        </is>
      </c>
      <c r="OYV1" t="inlineStr">
        <is>
          <t>Column10801</t>
        </is>
      </c>
      <c r="OYW1" t="inlineStr">
        <is>
          <t>Column10802</t>
        </is>
      </c>
      <c r="OYX1" t="inlineStr">
        <is>
          <t>Column10803</t>
        </is>
      </c>
      <c r="OYY1" t="inlineStr">
        <is>
          <t>Column10804</t>
        </is>
      </c>
      <c r="OYZ1" t="inlineStr">
        <is>
          <t>Column10805</t>
        </is>
      </c>
      <c r="OZA1" t="inlineStr">
        <is>
          <t>Column10806</t>
        </is>
      </c>
      <c r="OZB1" t="inlineStr">
        <is>
          <t>Column10807</t>
        </is>
      </c>
      <c r="OZC1" t="inlineStr">
        <is>
          <t>Column10808</t>
        </is>
      </c>
      <c r="OZD1" t="inlineStr">
        <is>
          <t>Column10809</t>
        </is>
      </c>
      <c r="OZE1" t="inlineStr">
        <is>
          <t>Column10810</t>
        </is>
      </c>
      <c r="OZF1" t="inlineStr">
        <is>
          <t>Column10811</t>
        </is>
      </c>
      <c r="OZG1" t="inlineStr">
        <is>
          <t>Column10812</t>
        </is>
      </c>
      <c r="OZH1" t="inlineStr">
        <is>
          <t>Column10813</t>
        </is>
      </c>
      <c r="OZI1" t="inlineStr">
        <is>
          <t>Column10814</t>
        </is>
      </c>
      <c r="OZJ1" t="inlineStr">
        <is>
          <t>Column10815</t>
        </is>
      </c>
      <c r="OZK1" t="inlineStr">
        <is>
          <t>Column10816</t>
        </is>
      </c>
      <c r="OZL1" t="inlineStr">
        <is>
          <t>Column10817</t>
        </is>
      </c>
      <c r="OZM1" t="inlineStr">
        <is>
          <t>Column10818</t>
        </is>
      </c>
      <c r="OZN1" t="inlineStr">
        <is>
          <t>Column10819</t>
        </is>
      </c>
      <c r="OZO1" t="inlineStr">
        <is>
          <t>Column10820</t>
        </is>
      </c>
      <c r="OZP1" t="inlineStr">
        <is>
          <t>Column10821</t>
        </is>
      </c>
      <c r="OZQ1" t="inlineStr">
        <is>
          <t>Column10822</t>
        </is>
      </c>
      <c r="OZR1" t="inlineStr">
        <is>
          <t>Column10823</t>
        </is>
      </c>
      <c r="OZS1" t="inlineStr">
        <is>
          <t>Column10824</t>
        </is>
      </c>
      <c r="OZT1" t="inlineStr">
        <is>
          <t>Column10825</t>
        </is>
      </c>
      <c r="OZU1" t="inlineStr">
        <is>
          <t>Column10826</t>
        </is>
      </c>
      <c r="OZV1" t="inlineStr">
        <is>
          <t>Column10827</t>
        </is>
      </c>
      <c r="OZW1" t="inlineStr">
        <is>
          <t>Column10828</t>
        </is>
      </c>
      <c r="OZX1" t="inlineStr">
        <is>
          <t>Column10829</t>
        </is>
      </c>
      <c r="OZY1" t="inlineStr">
        <is>
          <t>Column10830</t>
        </is>
      </c>
      <c r="OZZ1" t="inlineStr">
        <is>
          <t>Column10831</t>
        </is>
      </c>
      <c r="PAA1" t="inlineStr">
        <is>
          <t>Column10832</t>
        </is>
      </c>
      <c r="PAB1" t="inlineStr">
        <is>
          <t>Column10833</t>
        </is>
      </c>
      <c r="PAC1" t="inlineStr">
        <is>
          <t>Column10834</t>
        </is>
      </c>
      <c r="PAD1" t="inlineStr">
        <is>
          <t>Column10835</t>
        </is>
      </c>
      <c r="PAE1" t="inlineStr">
        <is>
          <t>Column10836</t>
        </is>
      </c>
      <c r="PAF1" t="inlineStr">
        <is>
          <t>Column10837</t>
        </is>
      </c>
      <c r="PAG1" t="inlineStr">
        <is>
          <t>Column10838</t>
        </is>
      </c>
      <c r="PAH1" t="inlineStr">
        <is>
          <t>Column10839</t>
        </is>
      </c>
      <c r="PAI1" t="inlineStr">
        <is>
          <t>Column10840</t>
        </is>
      </c>
      <c r="PAJ1" t="inlineStr">
        <is>
          <t>Column10841</t>
        </is>
      </c>
      <c r="PAK1" t="inlineStr">
        <is>
          <t>Column10842</t>
        </is>
      </c>
      <c r="PAL1" t="inlineStr">
        <is>
          <t>Column10843</t>
        </is>
      </c>
      <c r="PAM1" t="inlineStr">
        <is>
          <t>Column10844</t>
        </is>
      </c>
      <c r="PAN1" t="inlineStr">
        <is>
          <t>Column10845</t>
        </is>
      </c>
      <c r="PAO1" t="inlineStr">
        <is>
          <t>Column10846</t>
        </is>
      </c>
      <c r="PAP1" t="inlineStr">
        <is>
          <t>Column10847</t>
        </is>
      </c>
      <c r="PAQ1" t="inlineStr">
        <is>
          <t>Column10848</t>
        </is>
      </c>
      <c r="PAR1" t="inlineStr">
        <is>
          <t>Column10849</t>
        </is>
      </c>
      <c r="PAS1" t="inlineStr">
        <is>
          <t>Column10850</t>
        </is>
      </c>
      <c r="PAT1" t="inlineStr">
        <is>
          <t>Column10851</t>
        </is>
      </c>
      <c r="PAU1" t="inlineStr">
        <is>
          <t>Column10852</t>
        </is>
      </c>
      <c r="PAV1" t="inlineStr">
        <is>
          <t>Column10853</t>
        </is>
      </c>
      <c r="PAW1" t="inlineStr">
        <is>
          <t>Column10854</t>
        </is>
      </c>
      <c r="PAX1" t="inlineStr">
        <is>
          <t>Column10855</t>
        </is>
      </c>
      <c r="PAY1" t="inlineStr">
        <is>
          <t>Column10856</t>
        </is>
      </c>
      <c r="PAZ1" t="inlineStr">
        <is>
          <t>Column10857</t>
        </is>
      </c>
      <c r="PBA1" t="inlineStr">
        <is>
          <t>Column10858</t>
        </is>
      </c>
      <c r="PBB1" t="inlineStr">
        <is>
          <t>Column10859</t>
        </is>
      </c>
      <c r="PBC1" t="inlineStr">
        <is>
          <t>Column10860</t>
        </is>
      </c>
      <c r="PBD1" t="inlineStr">
        <is>
          <t>Column10861</t>
        </is>
      </c>
      <c r="PBE1" t="inlineStr">
        <is>
          <t>Column10862</t>
        </is>
      </c>
      <c r="PBF1" t="inlineStr">
        <is>
          <t>Column10863</t>
        </is>
      </c>
      <c r="PBG1" t="inlineStr">
        <is>
          <t>Column10864</t>
        </is>
      </c>
      <c r="PBH1" t="inlineStr">
        <is>
          <t>Column10865</t>
        </is>
      </c>
      <c r="PBI1" t="inlineStr">
        <is>
          <t>Column10866</t>
        </is>
      </c>
      <c r="PBJ1" t="inlineStr">
        <is>
          <t>Column10867</t>
        </is>
      </c>
      <c r="PBK1" t="inlineStr">
        <is>
          <t>Column10868</t>
        </is>
      </c>
      <c r="PBL1" t="inlineStr">
        <is>
          <t>Column10869</t>
        </is>
      </c>
      <c r="PBM1" t="inlineStr">
        <is>
          <t>Column10870</t>
        </is>
      </c>
      <c r="PBN1" t="inlineStr">
        <is>
          <t>Column10871</t>
        </is>
      </c>
      <c r="PBO1" t="inlineStr">
        <is>
          <t>Column10872</t>
        </is>
      </c>
      <c r="PBP1" t="inlineStr">
        <is>
          <t>Column10873</t>
        </is>
      </c>
      <c r="PBQ1" t="inlineStr">
        <is>
          <t>Column10874</t>
        </is>
      </c>
      <c r="PBR1" t="inlineStr">
        <is>
          <t>Column10875</t>
        </is>
      </c>
      <c r="PBS1" t="inlineStr">
        <is>
          <t>Column10876</t>
        </is>
      </c>
      <c r="PBT1" t="inlineStr">
        <is>
          <t>Column10877</t>
        </is>
      </c>
      <c r="PBU1" t="inlineStr">
        <is>
          <t>Column10878</t>
        </is>
      </c>
      <c r="PBV1" t="inlineStr">
        <is>
          <t>Column10879</t>
        </is>
      </c>
      <c r="PBW1" t="inlineStr">
        <is>
          <t>Column10880</t>
        </is>
      </c>
      <c r="PBX1" t="inlineStr">
        <is>
          <t>Column10881</t>
        </is>
      </c>
      <c r="PBY1" t="inlineStr">
        <is>
          <t>Column10882</t>
        </is>
      </c>
      <c r="PBZ1" t="inlineStr">
        <is>
          <t>Column10883</t>
        </is>
      </c>
      <c r="PCA1" t="inlineStr">
        <is>
          <t>Column10884</t>
        </is>
      </c>
      <c r="PCB1" t="inlineStr">
        <is>
          <t>Column10885</t>
        </is>
      </c>
      <c r="PCC1" t="inlineStr">
        <is>
          <t>Column10886</t>
        </is>
      </c>
      <c r="PCD1" t="inlineStr">
        <is>
          <t>Column10887</t>
        </is>
      </c>
      <c r="PCE1" t="inlineStr">
        <is>
          <t>Column10888</t>
        </is>
      </c>
      <c r="PCF1" t="inlineStr">
        <is>
          <t>Column10889</t>
        </is>
      </c>
      <c r="PCG1" t="inlineStr">
        <is>
          <t>Column10890</t>
        </is>
      </c>
      <c r="PCH1" t="inlineStr">
        <is>
          <t>Column10891</t>
        </is>
      </c>
      <c r="PCI1" t="inlineStr">
        <is>
          <t>Column10892</t>
        </is>
      </c>
      <c r="PCJ1" t="inlineStr">
        <is>
          <t>Column10893</t>
        </is>
      </c>
      <c r="PCK1" t="inlineStr">
        <is>
          <t>Column10894</t>
        </is>
      </c>
      <c r="PCL1" t="inlineStr">
        <is>
          <t>Column10895</t>
        </is>
      </c>
      <c r="PCM1" t="inlineStr">
        <is>
          <t>Column10896</t>
        </is>
      </c>
      <c r="PCN1" t="inlineStr">
        <is>
          <t>Column10897</t>
        </is>
      </c>
      <c r="PCO1" t="inlineStr">
        <is>
          <t>Column10898</t>
        </is>
      </c>
      <c r="PCP1" t="inlineStr">
        <is>
          <t>Column10899</t>
        </is>
      </c>
      <c r="PCQ1" t="inlineStr">
        <is>
          <t>Column10900</t>
        </is>
      </c>
      <c r="PCR1" t="inlineStr">
        <is>
          <t>Column10901</t>
        </is>
      </c>
      <c r="PCS1" t="inlineStr">
        <is>
          <t>Column10902</t>
        </is>
      </c>
      <c r="PCT1" t="inlineStr">
        <is>
          <t>Column10903</t>
        </is>
      </c>
      <c r="PCU1" t="inlineStr">
        <is>
          <t>Column10904</t>
        </is>
      </c>
      <c r="PCV1" t="inlineStr">
        <is>
          <t>Column10905</t>
        </is>
      </c>
      <c r="PCW1" t="inlineStr">
        <is>
          <t>Column10906</t>
        </is>
      </c>
      <c r="PCX1" t="inlineStr">
        <is>
          <t>Column10907</t>
        </is>
      </c>
      <c r="PCY1" t="inlineStr">
        <is>
          <t>Column10908</t>
        </is>
      </c>
      <c r="PCZ1" t="inlineStr">
        <is>
          <t>Column10909</t>
        </is>
      </c>
      <c r="PDA1" t="inlineStr">
        <is>
          <t>Column10910</t>
        </is>
      </c>
      <c r="PDB1" t="inlineStr">
        <is>
          <t>Column10911</t>
        </is>
      </c>
      <c r="PDC1" t="inlineStr">
        <is>
          <t>Column10912</t>
        </is>
      </c>
      <c r="PDD1" t="inlineStr">
        <is>
          <t>Column10913</t>
        </is>
      </c>
      <c r="PDE1" t="inlineStr">
        <is>
          <t>Column10914</t>
        </is>
      </c>
      <c r="PDF1" t="inlineStr">
        <is>
          <t>Column10915</t>
        </is>
      </c>
      <c r="PDG1" t="inlineStr">
        <is>
          <t>Column10916</t>
        </is>
      </c>
      <c r="PDH1" t="inlineStr">
        <is>
          <t>Column10917</t>
        </is>
      </c>
      <c r="PDI1" t="inlineStr">
        <is>
          <t>Column10918</t>
        </is>
      </c>
      <c r="PDJ1" t="inlineStr">
        <is>
          <t>Column10919</t>
        </is>
      </c>
      <c r="PDK1" t="inlineStr">
        <is>
          <t>Column10920</t>
        </is>
      </c>
      <c r="PDL1" t="inlineStr">
        <is>
          <t>Column10921</t>
        </is>
      </c>
      <c r="PDM1" t="inlineStr">
        <is>
          <t>Column10922</t>
        </is>
      </c>
      <c r="PDN1" t="inlineStr">
        <is>
          <t>Column10923</t>
        </is>
      </c>
      <c r="PDO1" t="inlineStr">
        <is>
          <t>Column10924</t>
        </is>
      </c>
      <c r="PDP1" t="inlineStr">
        <is>
          <t>Column10925</t>
        </is>
      </c>
      <c r="PDQ1" t="inlineStr">
        <is>
          <t>Column10926</t>
        </is>
      </c>
      <c r="PDR1" t="inlineStr">
        <is>
          <t>Column10927</t>
        </is>
      </c>
      <c r="PDS1" t="inlineStr">
        <is>
          <t>Column10928</t>
        </is>
      </c>
      <c r="PDT1" t="inlineStr">
        <is>
          <t>Column10929</t>
        </is>
      </c>
      <c r="PDU1" t="inlineStr">
        <is>
          <t>Column10930</t>
        </is>
      </c>
      <c r="PDV1" t="inlineStr">
        <is>
          <t>Column10931</t>
        </is>
      </c>
      <c r="PDW1" t="inlineStr">
        <is>
          <t>Column10932</t>
        </is>
      </c>
      <c r="PDX1" t="inlineStr">
        <is>
          <t>Column10933</t>
        </is>
      </c>
      <c r="PDY1" t="inlineStr">
        <is>
          <t>Column10934</t>
        </is>
      </c>
      <c r="PDZ1" t="inlineStr">
        <is>
          <t>Column10935</t>
        </is>
      </c>
      <c r="PEA1" t="inlineStr">
        <is>
          <t>Column10936</t>
        </is>
      </c>
      <c r="PEB1" t="inlineStr">
        <is>
          <t>Column10937</t>
        </is>
      </c>
      <c r="PEC1" t="inlineStr">
        <is>
          <t>Column10938</t>
        </is>
      </c>
      <c r="PED1" t="inlineStr">
        <is>
          <t>Column10939</t>
        </is>
      </c>
      <c r="PEE1" t="inlineStr">
        <is>
          <t>Column10940</t>
        </is>
      </c>
      <c r="PEF1" t="inlineStr">
        <is>
          <t>Column10941</t>
        </is>
      </c>
      <c r="PEG1" t="inlineStr">
        <is>
          <t>Column10942</t>
        </is>
      </c>
      <c r="PEH1" t="inlineStr">
        <is>
          <t>Column10943</t>
        </is>
      </c>
      <c r="PEI1" t="inlineStr">
        <is>
          <t>Column10944</t>
        </is>
      </c>
      <c r="PEJ1" t="inlineStr">
        <is>
          <t>Column10945</t>
        </is>
      </c>
      <c r="PEK1" t="inlineStr">
        <is>
          <t>Column10946</t>
        </is>
      </c>
      <c r="PEL1" t="inlineStr">
        <is>
          <t>Column10947</t>
        </is>
      </c>
      <c r="PEM1" t="inlineStr">
        <is>
          <t>Column10948</t>
        </is>
      </c>
      <c r="PEN1" t="inlineStr">
        <is>
          <t>Column10949</t>
        </is>
      </c>
      <c r="PEO1" t="inlineStr">
        <is>
          <t>Column10950</t>
        </is>
      </c>
      <c r="PEP1" t="inlineStr">
        <is>
          <t>Column10951</t>
        </is>
      </c>
      <c r="PEQ1" t="inlineStr">
        <is>
          <t>Column10952</t>
        </is>
      </c>
      <c r="PER1" t="inlineStr">
        <is>
          <t>Column10953</t>
        </is>
      </c>
      <c r="PES1" t="inlineStr">
        <is>
          <t>Column10954</t>
        </is>
      </c>
      <c r="PET1" t="inlineStr">
        <is>
          <t>Column10955</t>
        </is>
      </c>
      <c r="PEU1" t="inlineStr">
        <is>
          <t>Column10956</t>
        </is>
      </c>
      <c r="PEV1" t="inlineStr">
        <is>
          <t>Column10957</t>
        </is>
      </c>
      <c r="PEW1" t="inlineStr">
        <is>
          <t>Column10958</t>
        </is>
      </c>
      <c r="PEX1" t="inlineStr">
        <is>
          <t>Column10959</t>
        </is>
      </c>
      <c r="PEY1" t="inlineStr">
        <is>
          <t>Column10960</t>
        </is>
      </c>
      <c r="PEZ1" t="inlineStr">
        <is>
          <t>Column10961</t>
        </is>
      </c>
      <c r="PFA1" t="inlineStr">
        <is>
          <t>Column10962</t>
        </is>
      </c>
      <c r="PFB1" t="inlineStr">
        <is>
          <t>Column10963</t>
        </is>
      </c>
      <c r="PFC1" t="inlineStr">
        <is>
          <t>Column10964</t>
        </is>
      </c>
      <c r="PFD1" t="inlineStr">
        <is>
          <t>Column10965</t>
        </is>
      </c>
      <c r="PFE1" t="inlineStr">
        <is>
          <t>Column10966</t>
        </is>
      </c>
      <c r="PFF1" t="inlineStr">
        <is>
          <t>Column10967</t>
        </is>
      </c>
      <c r="PFG1" t="inlineStr">
        <is>
          <t>Column10968</t>
        </is>
      </c>
      <c r="PFH1" t="inlineStr">
        <is>
          <t>Column10969</t>
        </is>
      </c>
      <c r="PFI1" t="inlineStr">
        <is>
          <t>Column10970</t>
        </is>
      </c>
      <c r="PFJ1" t="inlineStr">
        <is>
          <t>Column10971</t>
        </is>
      </c>
      <c r="PFK1" t="inlineStr">
        <is>
          <t>Column10972</t>
        </is>
      </c>
      <c r="PFL1" t="inlineStr">
        <is>
          <t>Column10973</t>
        </is>
      </c>
      <c r="PFM1" t="inlineStr">
        <is>
          <t>Column10974</t>
        </is>
      </c>
      <c r="PFN1" t="inlineStr">
        <is>
          <t>Column10975</t>
        </is>
      </c>
      <c r="PFO1" t="inlineStr">
        <is>
          <t>Column10976</t>
        </is>
      </c>
      <c r="PFP1" t="inlineStr">
        <is>
          <t>Column10977</t>
        </is>
      </c>
      <c r="PFQ1" t="inlineStr">
        <is>
          <t>Column10978</t>
        </is>
      </c>
      <c r="PFR1" t="inlineStr">
        <is>
          <t>Column10979</t>
        </is>
      </c>
      <c r="PFS1" t="inlineStr">
        <is>
          <t>Column10980</t>
        </is>
      </c>
      <c r="PFT1" t="inlineStr">
        <is>
          <t>Column10981</t>
        </is>
      </c>
      <c r="PFU1" t="inlineStr">
        <is>
          <t>Column10982</t>
        </is>
      </c>
      <c r="PFV1" t="inlineStr">
        <is>
          <t>Column10983</t>
        </is>
      </c>
      <c r="PFW1" t="inlineStr">
        <is>
          <t>Column10984</t>
        </is>
      </c>
      <c r="PFX1" t="inlineStr">
        <is>
          <t>Column10985</t>
        </is>
      </c>
      <c r="PFY1" t="inlineStr">
        <is>
          <t>Column10986</t>
        </is>
      </c>
      <c r="PFZ1" t="inlineStr">
        <is>
          <t>Column10987</t>
        </is>
      </c>
      <c r="PGA1" t="inlineStr">
        <is>
          <t>Column10988</t>
        </is>
      </c>
      <c r="PGB1" t="inlineStr">
        <is>
          <t>Column10989</t>
        </is>
      </c>
      <c r="PGC1" t="inlineStr">
        <is>
          <t>Column10990</t>
        </is>
      </c>
      <c r="PGD1" t="inlineStr">
        <is>
          <t>Column10991</t>
        </is>
      </c>
      <c r="PGE1" t="inlineStr">
        <is>
          <t>Column10992</t>
        </is>
      </c>
      <c r="PGF1" t="inlineStr">
        <is>
          <t>Column10993</t>
        </is>
      </c>
      <c r="PGG1" t="inlineStr">
        <is>
          <t>Column10994</t>
        </is>
      </c>
      <c r="PGH1" t="inlineStr">
        <is>
          <t>Column10995</t>
        </is>
      </c>
      <c r="PGI1" t="inlineStr">
        <is>
          <t>Column10996</t>
        </is>
      </c>
      <c r="PGJ1" t="inlineStr">
        <is>
          <t>Column10997</t>
        </is>
      </c>
      <c r="PGK1" t="inlineStr">
        <is>
          <t>Column10998</t>
        </is>
      </c>
      <c r="PGL1" t="inlineStr">
        <is>
          <t>Column10999</t>
        </is>
      </c>
      <c r="PGM1" t="inlineStr">
        <is>
          <t>Column11000</t>
        </is>
      </c>
      <c r="PGN1" t="inlineStr">
        <is>
          <t>Column11001</t>
        </is>
      </c>
      <c r="PGO1" t="inlineStr">
        <is>
          <t>Column11002</t>
        </is>
      </c>
      <c r="PGP1" t="inlineStr">
        <is>
          <t>Column11003</t>
        </is>
      </c>
      <c r="PGQ1" t="inlineStr">
        <is>
          <t>Column11004</t>
        </is>
      </c>
      <c r="PGR1" t="inlineStr">
        <is>
          <t>Column11005</t>
        </is>
      </c>
      <c r="PGS1" t="inlineStr">
        <is>
          <t>Column11006</t>
        </is>
      </c>
      <c r="PGT1" t="inlineStr">
        <is>
          <t>Column11007</t>
        </is>
      </c>
      <c r="PGU1" t="inlineStr">
        <is>
          <t>Column11008</t>
        </is>
      </c>
      <c r="PGV1" t="inlineStr">
        <is>
          <t>Column11009</t>
        </is>
      </c>
      <c r="PGW1" t="inlineStr">
        <is>
          <t>Column11010</t>
        </is>
      </c>
      <c r="PGX1" t="inlineStr">
        <is>
          <t>Column11011</t>
        </is>
      </c>
      <c r="PGY1" t="inlineStr">
        <is>
          <t>Column11012</t>
        </is>
      </c>
      <c r="PGZ1" t="inlineStr">
        <is>
          <t>Column11013</t>
        </is>
      </c>
      <c r="PHA1" t="inlineStr">
        <is>
          <t>Column11014</t>
        </is>
      </c>
      <c r="PHB1" t="inlineStr">
        <is>
          <t>Column11015</t>
        </is>
      </c>
      <c r="PHC1" t="inlineStr">
        <is>
          <t>Column11016</t>
        </is>
      </c>
      <c r="PHD1" t="inlineStr">
        <is>
          <t>Column11017</t>
        </is>
      </c>
      <c r="PHE1" t="inlineStr">
        <is>
          <t>Column11018</t>
        </is>
      </c>
      <c r="PHF1" t="inlineStr">
        <is>
          <t>Column11019</t>
        </is>
      </c>
      <c r="PHG1" t="inlineStr">
        <is>
          <t>Column11020</t>
        </is>
      </c>
      <c r="PHH1" t="inlineStr">
        <is>
          <t>Column11021</t>
        </is>
      </c>
      <c r="PHI1" t="inlineStr">
        <is>
          <t>Column11022</t>
        </is>
      </c>
      <c r="PHJ1" t="inlineStr">
        <is>
          <t>Column11023</t>
        </is>
      </c>
      <c r="PHK1" t="inlineStr">
        <is>
          <t>Column11024</t>
        </is>
      </c>
      <c r="PHL1" t="inlineStr">
        <is>
          <t>Column11025</t>
        </is>
      </c>
      <c r="PHM1" t="inlineStr">
        <is>
          <t>Column11026</t>
        </is>
      </c>
      <c r="PHN1" t="inlineStr">
        <is>
          <t>Column11027</t>
        </is>
      </c>
      <c r="PHO1" t="inlineStr">
        <is>
          <t>Column11028</t>
        </is>
      </c>
      <c r="PHP1" t="inlineStr">
        <is>
          <t>Column11029</t>
        </is>
      </c>
      <c r="PHQ1" t="inlineStr">
        <is>
          <t>Column11030</t>
        </is>
      </c>
      <c r="PHR1" t="inlineStr">
        <is>
          <t>Column11031</t>
        </is>
      </c>
      <c r="PHS1" t="inlineStr">
        <is>
          <t>Column11032</t>
        </is>
      </c>
      <c r="PHT1" t="inlineStr">
        <is>
          <t>Column11033</t>
        </is>
      </c>
      <c r="PHU1" t="inlineStr">
        <is>
          <t>Column11034</t>
        </is>
      </c>
      <c r="PHV1" t="inlineStr">
        <is>
          <t>Column11035</t>
        </is>
      </c>
      <c r="PHW1" t="inlineStr">
        <is>
          <t>Column11036</t>
        </is>
      </c>
      <c r="PHX1" t="inlineStr">
        <is>
          <t>Column11037</t>
        </is>
      </c>
      <c r="PHY1" t="inlineStr">
        <is>
          <t>Column11038</t>
        </is>
      </c>
      <c r="PHZ1" t="inlineStr">
        <is>
          <t>Column11039</t>
        </is>
      </c>
      <c r="PIA1" t="inlineStr">
        <is>
          <t>Column11040</t>
        </is>
      </c>
      <c r="PIB1" t="inlineStr">
        <is>
          <t>Column11041</t>
        </is>
      </c>
      <c r="PIC1" t="inlineStr">
        <is>
          <t>Column11042</t>
        </is>
      </c>
      <c r="PID1" t="inlineStr">
        <is>
          <t>Column11043</t>
        </is>
      </c>
      <c r="PIE1" t="inlineStr">
        <is>
          <t>Column11044</t>
        </is>
      </c>
      <c r="PIF1" t="inlineStr">
        <is>
          <t>Column11045</t>
        </is>
      </c>
      <c r="PIG1" t="inlineStr">
        <is>
          <t>Column11046</t>
        </is>
      </c>
      <c r="PIH1" t="inlineStr">
        <is>
          <t>Column11047</t>
        </is>
      </c>
      <c r="PII1" t="inlineStr">
        <is>
          <t>Column11048</t>
        </is>
      </c>
      <c r="PIJ1" t="inlineStr">
        <is>
          <t>Column11049</t>
        </is>
      </c>
      <c r="PIK1" t="inlineStr">
        <is>
          <t>Column11050</t>
        </is>
      </c>
      <c r="PIL1" t="inlineStr">
        <is>
          <t>Column11051</t>
        </is>
      </c>
      <c r="PIM1" t="inlineStr">
        <is>
          <t>Column11052</t>
        </is>
      </c>
      <c r="PIN1" t="inlineStr">
        <is>
          <t>Column11053</t>
        </is>
      </c>
      <c r="PIO1" t="inlineStr">
        <is>
          <t>Column11054</t>
        </is>
      </c>
      <c r="PIP1" t="inlineStr">
        <is>
          <t>Column11055</t>
        </is>
      </c>
      <c r="PIQ1" t="inlineStr">
        <is>
          <t>Column11056</t>
        </is>
      </c>
      <c r="PIR1" t="inlineStr">
        <is>
          <t>Column11057</t>
        </is>
      </c>
      <c r="PIS1" t="inlineStr">
        <is>
          <t>Column11058</t>
        </is>
      </c>
      <c r="PIT1" t="inlineStr">
        <is>
          <t>Column11059</t>
        </is>
      </c>
      <c r="PIU1" t="inlineStr">
        <is>
          <t>Column11060</t>
        </is>
      </c>
      <c r="PIV1" t="inlineStr">
        <is>
          <t>Column11061</t>
        </is>
      </c>
      <c r="PIW1" t="inlineStr">
        <is>
          <t>Column11062</t>
        </is>
      </c>
      <c r="PIX1" t="inlineStr">
        <is>
          <t>Column11063</t>
        </is>
      </c>
      <c r="PIY1" t="inlineStr">
        <is>
          <t>Column11064</t>
        </is>
      </c>
      <c r="PIZ1" t="inlineStr">
        <is>
          <t>Column11065</t>
        </is>
      </c>
      <c r="PJA1" t="inlineStr">
        <is>
          <t>Column11066</t>
        </is>
      </c>
      <c r="PJB1" t="inlineStr">
        <is>
          <t>Column11067</t>
        </is>
      </c>
      <c r="PJC1" t="inlineStr">
        <is>
          <t>Column11068</t>
        </is>
      </c>
      <c r="PJD1" t="inlineStr">
        <is>
          <t>Column11069</t>
        </is>
      </c>
      <c r="PJE1" t="inlineStr">
        <is>
          <t>Column11070</t>
        </is>
      </c>
      <c r="PJF1" t="inlineStr">
        <is>
          <t>Column11071</t>
        </is>
      </c>
      <c r="PJG1" t="inlineStr">
        <is>
          <t>Column11072</t>
        </is>
      </c>
      <c r="PJH1" t="inlineStr">
        <is>
          <t>Column11073</t>
        </is>
      </c>
      <c r="PJI1" t="inlineStr">
        <is>
          <t>Column11074</t>
        </is>
      </c>
      <c r="PJJ1" t="inlineStr">
        <is>
          <t>Column11075</t>
        </is>
      </c>
      <c r="PJK1" t="inlineStr">
        <is>
          <t>Column11076</t>
        </is>
      </c>
      <c r="PJL1" t="inlineStr">
        <is>
          <t>Column11077</t>
        </is>
      </c>
      <c r="PJM1" t="inlineStr">
        <is>
          <t>Column11078</t>
        </is>
      </c>
      <c r="PJN1" t="inlineStr">
        <is>
          <t>Column11079</t>
        </is>
      </c>
      <c r="PJO1" t="inlineStr">
        <is>
          <t>Column11080</t>
        </is>
      </c>
      <c r="PJP1" t="inlineStr">
        <is>
          <t>Column11081</t>
        </is>
      </c>
      <c r="PJQ1" t="inlineStr">
        <is>
          <t>Column11082</t>
        </is>
      </c>
      <c r="PJR1" t="inlineStr">
        <is>
          <t>Column11083</t>
        </is>
      </c>
      <c r="PJS1" t="inlineStr">
        <is>
          <t>Column11084</t>
        </is>
      </c>
      <c r="PJT1" t="inlineStr">
        <is>
          <t>Column11085</t>
        </is>
      </c>
      <c r="PJU1" t="inlineStr">
        <is>
          <t>Column11086</t>
        </is>
      </c>
      <c r="PJV1" t="inlineStr">
        <is>
          <t>Column11087</t>
        </is>
      </c>
      <c r="PJW1" t="inlineStr">
        <is>
          <t>Column11088</t>
        </is>
      </c>
      <c r="PJX1" t="inlineStr">
        <is>
          <t>Column11089</t>
        </is>
      </c>
      <c r="PJY1" t="inlineStr">
        <is>
          <t>Column11090</t>
        </is>
      </c>
      <c r="PJZ1" t="inlineStr">
        <is>
          <t>Column11091</t>
        </is>
      </c>
      <c r="PKA1" t="inlineStr">
        <is>
          <t>Column11092</t>
        </is>
      </c>
      <c r="PKB1" t="inlineStr">
        <is>
          <t>Column11093</t>
        </is>
      </c>
      <c r="PKC1" t="inlineStr">
        <is>
          <t>Column11094</t>
        </is>
      </c>
      <c r="PKD1" t="inlineStr">
        <is>
          <t>Column11095</t>
        </is>
      </c>
      <c r="PKE1" t="inlineStr">
        <is>
          <t>Column11096</t>
        </is>
      </c>
      <c r="PKF1" t="inlineStr">
        <is>
          <t>Column11097</t>
        </is>
      </c>
      <c r="PKG1" t="inlineStr">
        <is>
          <t>Column11098</t>
        </is>
      </c>
      <c r="PKH1" t="inlineStr">
        <is>
          <t>Column11099</t>
        </is>
      </c>
      <c r="PKI1" t="inlineStr">
        <is>
          <t>Column11100</t>
        </is>
      </c>
      <c r="PKJ1" t="inlineStr">
        <is>
          <t>Column11101</t>
        </is>
      </c>
      <c r="PKK1" t="inlineStr">
        <is>
          <t>Column11102</t>
        </is>
      </c>
      <c r="PKL1" t="inlineStr">
        <is>
          <t>Column11103</t>
        </is>
      </c>
      <c r="PKM1" t="inlineStr">
        <is>
          <t>Column11104</t>
        </is>
      </c>
      <c r="PKN1" t="inlineStr">
        <is>
          <t>Column11105</t>
        </is>
      </c>
      <c r="PKO1" t="inlineStr">
        <is>
          <t>Column11106</t>
        </is>
      </c>
      <c r="PKP1" t="inlineStr">
        <is>
          <t>Column11107</t>
        </is>
      </c>
      <c r="PKQ1" t="inlineStr">
        <is>
          <t>Column11108</t>
        </is>
      </c>
      <c r="PKR1" t="inlineStr">
        <is>
          <t>Column11109</t>
        </is>
      </c>
      <c r="PKS1" t="inlineStr">
        <is>
          <t>Column11110</t>
        </is>
      </c>
      <c r="PKT1" t="inlineStr">
        <is>
          <t>Column11111</t>
        </is>
      </c>
      <c r="PKU1" t="inlineStr">
        <is>
          <t>Column11112</t>
        </is>
      </c>
      <c r="PKV1" t="inlineStr">
        <is>
          <t>Column11113</t>
        </is>
      </c>
      <c r="PKW1" t="inlineStr">
        <is>
          <t>Column11114</t>
        </is>
      </c>
      <c r="PKX1" t="inlineStr">
        <is>
          <t>Column11115</t>
        </is>
      </c>
      <c r="PKY1" t="inlineStr">
        <is>
          <t>Column11116</t>
        </is>
      </c>
      <c r="PKZ1" t="inlineStr">
        <is>
          <t>Column11117</t>
        </is>
      </c>
      <c r="PLA1" t="inlineStr">
        <is>
          <t>Column11118</t>
        </is>
      </c>
      <c r="PLB1" t="inlineStr">
        <is>
          <t>Column11119</t>
        </is>
      </c>
      <c r="PLC1" t="inlineStr">
        <is>
          <t>Column11120</t>
        </is>
      </c>
      <c r="PLD1" t="inlineStr">
        <is>
          <t>Column11121</t>
        </is>
      </c>
      <c r="PLE1" t="inlineStr">
        <is>
          <t>Column11122</t>
        </is>
      </c>
      <c r="PLF1" t="inlineStr">
        <is>
          <t>Column11123</t>
        </is>
      </c>
      <c r="PLG1" t="inlineStr">
        <is>
          <t>Column11124</t>
        </is>
      </c>
      <c r="PLH1" t="inlineStr">
        <is>
          <t>Column11125</t>
        </is>
      </c>
      <c r="PLI1" t="inlineStr">
        <is>
          <t>Column11126</t>
        </is>
      </c>
      <c r="PLJ1" t="inlineStr">
        <is>
          <t>Column11127</t>
        </is>
      </c>
      <c r="PLK1" t="inlineStr">
        <is>
          <t>Column11128</t>
        </is>
      </c>
      <c r="PLL1" t="inlineStr">
        <is>
          <t>Column11129</t>
        </is>
      </c>
      <c r="PLM1" t="inlineStr">
        <is>
          <t>Column11130</t>
        </is>
      </c>
      <c r="PLN1" t="inlineStr">
        <is>
          <t>Column11131</t>
        </is>
      </c>
      <c r="PLO1" t="inlineStr">
        <is>
          <t>Column11132</t>
        </is>
      </c>
      <c r="PLP1" t="inlineStr">
        <is>
          <t>Column11133</t>
        </is>
      </c>
      <c r="PLQ1" t="inlineStr">
        <is>
          <t>Column11134</t>
        </is>
      </c>
      <c r="PLR1" t="inlineStr">
        <is>
          <t>Column11135</t>
        </is>
      </c>
      <c r="PLS1" t="inlineStr">
        <is>
          <t>Column11136</t>
        </is>
      </c>
      <c r="PLT1" t="inlineStr">
        <is>
          <t>Column11137</t>
        </is>
      </c>
      <c r="PLU1" t="inlineStr">
        <is>
          <t>Column11138</t>
        </is>
      </c>
      <c r="PLV1" t="inlineStr">
        <is>
          <t>Column11139</t>
        </is>
      </c>
      <c r="PLW1" t="inlineStr">
        <is>
          <t>Column11140</t>
        </is>
      </c>
      <c r="PLX1" t="inlineStr">
        <is>
          <t>Column11141</t>
        </is>
      </c>
      <c r="PLY1" t="inlineStr">
        <is>
          <t>Column11142</t>
        </is>
      </c>
      <c r="PLZ1" t="inlineStr">
        <is>
          <t>Column11143</t>
        </is>
      </c>
      <c r="PMA1" t="inlineStr">
        <is>
          <t>Column11144</t>
        </is>
      </c>
      <c r="PMB1" t="inlineStr">
        <is>
          <t>Column11145</t>
        </is>
      </c>
      <c r="PMC1" t="inlineStr">
        <is>
          <t>Column11146</t>
        </is>
      </c>
      <c r="PMD1" t="inlineStr">
        <is>
          <t>Column11147</t>
        </is>
      </c>
      <c r="PME1" t="inlineStr">
        <is>
          <t>Column11148</t>
        </is>
      </c>
      <c r="PMF1" t="inlineStr">
        <is>
          <t>Column11149</t>
        </is>
      </c>
      <c r="PMG1" t="inlineStr">
        <is>
          <t>Column11150</t>
        </is>
      </c>
      <c r="PMH1" t="inlineStr">
        <is>
          <t>Column11151</t>
        </is>
      </c>
      <c r="PMI1" t="inlineStr">
        <is>
          <t>Column11152</t>
        </is>
      </c>
      <c r="PMJ1" t="inlineStr">
        <is>
          <t>Column11153</t>
        </is>
      </c>
      <c r="PMK1" t="inlineStr">
        <is>
          <t>Column11154</t>
        </is>
      </c>
      <c r="PML1" t="inlineStr">
        <is>
          <t>Column11155</t>
        </is>
      </c>
      <c r="PMM1" t="inlineStr">
        <is>
          <t>Column11156</t>
        </is>
      </c>
      <c r="PMN1" t="inlineStr">
        <is>
          <t>Column11157</t>
        </is>
      </c>
      <c r="PMO1" t="inlineStr">
        <is>
          <t>Column11158</t>
        </is>
      </c>
      <c r="PMP1" t="inlineStr">
        <is>
          <t>Column11159</t>
        </is>
      </c>
      <c r="PMQ1" t="inlineStr">
        <is>
          <t>Column11160</t>
        </is>
      </c>
      <c r="PMR1" t="inlineStr">
        <is>
          <t>Column11161</t>
        </is>
      </c>
      <c r="PMS1" t="inlineStr">
        <is>
          <t>Column11162</t>
        </is>
      </c>
      <c r="PMT1" t="inlineStr">
        <is>
          <t>Column11163</t>
        </is>
      </c>
      <c r="PMU1" t="inlineStr">
        <is>
          <t>Column11164</t>
        </is>
      </c>
      <c r="PMV1" t="inlineStr">
        <is>
          <t>Column11165</t>
        </is>
      </c>
      <c r="PMW1" t="inlineStr">
        <is>
          <t>Column11166</t>
        </is>
      </c>
      <c r="PMX1" t="inlineStr">
        <is>
          <t>Column11167</t>
        </is>
      </c>
      <c r="PMY1" t="inlineStr">
        <is>
          <t>Column11168</t>
        </is>
      </c>
      <c r="PMZ1" t="inlineStr">
        <is>
          <t>Column11169</t>
        </is>
      </c>
      <c r="PNA1" t="inlineStr">
        <is>
          <t>Column11170</t>
        </is>
      </c>
      <c r="PNB1" t="inlineStr">
        <is>
          <t>Column11171</t>
        </is>
      </c>
      <c r="PNC1" t="inlineStr">
        <is>
          <t>Column11172</t>
        </is>
      </c>
      <c r="PND1" t="inlineStr">
        <is>
          <t>Column11173</t>
        </is>
      </c>
      <c r="PNE1" t="inlineStr">
        <is>
          <t>Column11174</t>
        </is>
      </c>
      <c r="PNF1" t="inlineStr">
        <is>
          <t>Column11175</t>
        </is>
      </c>
      <c r="PNG1" t="inlineStr">
        <is>
          <t>Column11176</t>
        </is>
      </c>
      <c r="PNH1" t="inlineStr">
        <is>
          <t>Column11177</t>
        </is>
      </c>
      <c r="PNI1" t="inlineStr">
        <is>
          <t>Column11178</t>
        </is>
      </c>
      <c r="PNJ1" t="inlineStr">
        <is>
          <t>Column11179</t>
        </is>
      </c>
      <c r="PNK1" t="inlineStr">
        <is>
          <t>Column11180</t>
        </is>
      </c>
      <c r="PNL1" t="inlineStr">
        <is>
          <t>Column11181</t>
        </is>
      </c>
      <c r="PNM1" t="inlineStr">
        <is>
          <t>Column11182</t>
        </is>
      </c>
      <c r="PNN1" t="inlineStr">
        <is>
          <t>Column11183</t>
        </is>
      </c>
      <c r="PNO1" t="inlineStr">
        <is>
          <t>Column11184</t>
        </is>
      </c>
      <c r="PNP1" t="inlineStr">
        <is>
          <t>Column11185</t>
        </is>
      </c>
      <c r="PNQ1" t="inlineStr">
        <is>
          <t>Column11186</t>
        </is>
      </c>
      <c r="PNR1" t="inlineStr">
        <is>
          <t>Column11187</t>
        </is>
      </c>
      <c r="PNS1" t="inlineStr">
        <is>
          <t>Column11188</t>
        </is>
      </c>
      <c r="PNT1" t="inlineStr">
        <is>
          <t>Column11189</t>
        </is>
      </c>
      <c r="PNU1" t="inlineStr">
        <is>
          <t>Column11190</t>
        </is>
      </c>
      <c r="PNV1" t="inlineStr">
        <is>
          <t>Column11191</t>
        </is>
      </c>
      <c r="PNW1" t="inlineStr">
        <is>
          <t>Column11192</t>
        </is>
      </c>
      <c r="PNX1" t="inlineStr">
        <is>
          <t>Column11193</t>
        </is>
      </c>
      <c r="PNY1" t="inlineStr">
        <is>
          <t>Column11194</t>
        </is>
      </c>
      <c r="PNZ1" t="inlineStr">
        <is>
          <t>Column11195</t>
        </is>
      </c>
      <c r="POA1" t="inlineStr">
        <is>
          <t>Column11196</t>
        </is>
      </c>
      <c r="POB1" t="inlineStr">
        <is>
          <t>Column11197</t>
        </is>
      </c>
      <c r="POC1" t="inlineStr">
        <is>
          <t>Column11198</t>
        </is>
      </c>
      <c r="POD1" t="inlineStr">
        <is>
          <t>Column11199</t>
        </is>
      </c>
      <c r="POE1" t="inlineStr">
        <is>
          <t>Column11200</t>
        </is>
      </c>
      <c r="POF1" t="inlineStr">
        <is>
          <t>Column11201</t>
        </is>
      </c>
      <c r="POG1" t="inlineStr">
        <is>
          <t>Column11202</t>
        </is>
      </c>
      <c r="POH1" t="inlineStr">
        <is>
          <t>Column11203</t>
        </is>
      </c>
      <c r="POI1" t="inlineStr">
        <is>
          <t>Column11204</t>
        </is>
      </c>
      <c r="POJ1" t="inlineStr">
        <is>
          <t>Column11205</t>
        </is>
      </c>
      <c r="POK1" t="inlineStr">
        <is>
          <t>Column11206</t>
        </is>
      </c>
      <c r="POL1" t="inlineStr">
        <is>
          <t>Column11207</t>
        </is>
      </c>
      <c r="POM1" t="inlineStr">
        <is>
          <t>Column11208</t>
        </is>
      </c>
      <c r="PON1" t="inlineStr">
        <is>
          <t>Column11209</t>
        </is>
      </c>
      <c r="POO1" t="inlineStr">
        <is>
          <t>Column11210</t>
        </is>
      </c>
      <c r="POP1" t="inlineStr">
        <is>
          <t>Column11211</t>
        </is>
      </c>
      <c r="POQ1" t="inlineStr">
        <is>
          <t>Column11212</t>
        </is>
      </c>
      <c r="POR1" t="inlineStr">
        <is>
          <t>Column11213</t>
        </is>
      </c>
      <c r="POS1" t="inlineStr">
        <is>
          <t>Column11214</t>
        </is>
      </c>
      <c r="POT1" t="inlineStr">
        <is>
          <t>Column11215</t>
        </is>
      </c>
      <c r="POU1" t="inlineStr">
        <is>
          <t>Column11216</t>
        </is>
      </c>
      <c r="POV1" t="inlineStr">
        <is>
          <t>Column11217</t>
        </is>
      </c>
      <c r="POW1" t="inlineStr">
        <is>
          <t>Column11218</t>
        </is>
      </c>
      <c r="POX1" t="inlineStr">
        <is>
          <t>Column11219</t>
        </is>
      </c>
      <c r="POY1" t="inlineStr">
        <is>
          <t>Column11220</t>
        </is>
      </c>
      <c r="POZ1" t="inlineStr">
        <is>
          <t>Column11221</t>
        </is>
      </c>
      <c r="PPA1" t="inlineStr">
        <is>
          <t>Column11222</t>
        </is>
      </c>
      <c r="PPB1" t="inlineStr">
        <is>
          <t>Column11223</t>
        </is>
      </c>
      <c r="PPC1" t="inlineStr">
        <is>
          <t>Column11224</t>
        </is>
      </c>
      <c r="PPD1" t="inlineStr">
        <is>
          <t>Column11225</t>
        </is>
      </c>
      <c r="PPE1" t="inlineStr">
        <is>
          <t>Column11226</t>
        </is>
      </c>
      <c r="PPF1" t="inlineStr">
        <is>
          <t>Column11227</t>
        </is>
      </c>
      <c r="PPG1" t="inlineStr">
        <is>
          <t>Column11228</t>
        </is>
      </c>
      <c r="PPH1" t="inlineStr">
        <is>
          <t>Column11229</t>
        </is>
      </c>
      <c r="PPI1" t="inlineStr">
        <is>
          <t>Column11230</t>
        </is>
      </c>
      <c r="PPJ1" t="inlineStr">
        <is>
          <t>Column11231</t>
        </is>
      </c>
      <c r="PPK1" t="inlineStr">
        <is>
          <t>Column11232</t>
        </is>
      </c>
      <c r="PPL1" t="inlineStr">
        <is>
          <t>Column11233</t>
        </is>
      </c>
      <c r="PPM1" t="inlineStr">
        <is>
          <t>Column11234</t>
        </is>
      </c>
      <c r="PPN1" t="inlineStr">
        <is>
          <t>Column11235</t>
        </is>
      </c>
      <c r="PPO1" t="inlineStr">
        <is>
          <t>Column11236</t>
        </is>
      </c>
      <c r="PPP1" t="inlineStr">
        <is>
          <t>Column11237</t>
        </is>
      </c>
      <c r="PPQ1" t="inlineStr">
        <is>
          <t>Column11238</t>
        </is>
      </c>
      <c r="PPR1" t="inlineStr">
        <is>
          <t>Column11239</t>
        </is>
      </c>
      <c r="PPS1" t="inlineStr">
        <is>
          <t>Column11240</t>
        </is>
      </c>
      <c r="PPT1" t="inlineStr">
        <is>
          <t>Column11241</t>
        </is>
      </c>
      <c r="PPU1" t="inlineStr">
        <is>
          <t>Column11242</t>
        </is>
      </c>
      <c r="PPV1" t="inlineStr">
        <is>
          <t>Column11243</t>
        </is>
      </c>
      <c r="PPW1" t="inlineStr">
        <is>
          <t>Column11244</t>
        </is>
      </c>
      <c r="PPX1" t="inlineStr">
        <is>
          <t>Column11245</t>
        </is>
      </c>
      <c r="PPY1" t="inlineStr">
        <is>
          <t>Column11246</t>
        </is>
      </c>
      <c r="PPZ1" t="inlineStr">
        <is>
          <t>Column11247</t>
        </is>
      </c>
      <c r="PQA1" t="inlineStr">
        <is>
          <t>Column11248</t>
        </is>
      </c>
      <c r="PQB1" t="inlineStr">
        <is>
          <t>Column11249</t>
        </is>
      </c>
      <c r="PQC1" t="inlineStr">
        <is>
          <t>Column11250</t>
        </is>
      </c>
      <c r="PQD1" t="inlineStr">
        <is>
          <t>Column11251</t>
        </is>
      </c>
      <c r="PQE1" t="inlineStr">
        <is>
          <t>Column11252</t>
        </is>
      </c>
      <c r="PQF1" t="inlineStr">
        <is>
          <t>Column11253</t>
        </is>
      </c>
      <c r="PQG1" t="inlineStr">
        <is>
          <t>Column11254</t>
        </is>
      </c>
      <c r="PQH1" t="inlineStr">
        <is>
          <t>Column11255</t>
        </is>
      </c>
      <c r="PQI1" t="inlineStr">
        <is>
          <t>Column11256</t>
        </is>
      </c>
      <c r="PQJ1" t="inlineStr">
        <is>
          <t>Column11257</t>
        </is>
      </c>
      <c r="PQK1" t="inlineStr">
        <is>
          <t>Column11258</t>
        </is>
      </c>
      <c r="PQL1" t="inlineStr">
        <is>
          <t>Column11259</t>
        </is>
      </c>
      <c r="PQM1" t="inlineStr">
        <is>
          <t>Column11260</t>
        </is>
      </c>
      <c r="PQN1" t="inlineStr">
        <is>
          <t>Column11261</t>
        </is>
      </c>
      <c r="PQO1" t="inlineStr">
        <is>
          <t>Column11262</t>
        </is>
      </c>
      <c r="PQP1" t="inlineStr">
        <is>
          <t>Column11263</t>
        </is>
      </c>
      <c r="PQQ1" t="inlineStr">
        <is>
          <t>Column11264</t>
        </is>
      </c>
      <c r="PQR1" t="inlineStr">
        <is>
          <t>Column11265</t>
        </is>
      </c>
      <c r="PQS1" t="inlineStr">
        <is>
          <t>Column11266</t>
        </is>
      </c>
      <c r="PQT1" t="inlineStr">
        <is>
          <t>Column11267</t>
        </is>
      </c>
      <c r="PQU1" t="inlineStr">
        <is>
          <t>Column11268</t>
        </is>
      </c>
      <c r="PQV1" t="inlineStr">
        <is>
          <t>Column11269</t>
        </is>
      </c>
      <c r="PQW1" t="inlineStr">
        <is>
          <t>Column11270</t>
        </is>
      </c>
      <c r="PQX1" t="inlineStr">
        <is>
          <t>Column11271</t>
        </is>
      </c>
      <c r="PQY1" t="inlineStr">
        <is>
          <t>Column11272</t>
        </is>
      </c>
      <c r="PQZ1" t="inlineStr">
        <is>
          <t>Column11273</t>
        </is>
      </c>
      <c r="PRA1" t="inlineStr">
        <is>
          <t>Column11274</t>
        </is>
      </c>
      <c r="PRB1" t="inlineStr">
        <is>
          <t>Column11275</t>
        </is>
      </c>
      <c r="PRC1" t="inlineStr">
        <is>
          <t>Column11276</t>
        </is>
      </c>
      <c r="PRD1" t="inlineStr">
        <is>
          <t>Column11277</t>
        </is>
      </c>
      <c r="PRE1" t="inlineStr">
        <is>
          <t>Column11278</t>
        </is>
      </c>
      <c r="PRF1" t="inlineStr">
        <is>
          <t>Column11279</t>
        </is>
      </c>
      <c r="PRG1" t="inlineStr">
        <is>
          <t>Column11280</t>
        </is>
      </c>
      <c r="PRH1" t="inlineStr">
        <is>
          <t>Column11281</t>
        </is>
      </c>
      <c r="PRI1" t="inlineStr">
        <is>
          <t>Column11282</t>
        </is>
      </c>
      <c r="PRJ1" t="inlineStr">
        <is>
          <t>Column11283</t>
        </is>
      </c>
      <c r="PRK1" t="inlineStr">
        <is>
          <t>Column11284</t>
        </is>
      </c>
      <c r="PRL1" t="inlineStr">
        <is>
          <t>Column11285</t>
        </is>
      </c>
      <c r="PRM1" t="inlineStr">
        <is>
          <t>Column11286</t>
        </is>
      </c>
      <c r="PRN1" t="inlineStr">
        <is>
          <t>Column11287</t>
        </is>
      </c>
      <c r="PRO1" t="inlineStr">
        <is>
          <t>Column11288</t>
        </is>
      </c>
      <c r="PRP1" t="inlineStr">
        <is>
          <t>Column11289</t>
        </is>
      </c>
      <c r="PRQ1" t="inlineStr">
        <is>
          <t>Column11290</t>
        </is>
      </c>
      <c r="PRR1" t="inlineStr">
        <is>
          <t>Column11291</t>
        </is>
      </c>
      <c r="PRS1" t="inlineStr">
        <is>
          <t>Column11292</t>
        </is>
      </c>
      <c r="PRT1" t="inlineStr">
        <is>
          <t>Column11293</t>
        </is>
      </c>
      <c r="PRU1" t="inlineStr">
        <is>
          <t>Column11294</t>
        </is>
      </c>
      <c r="PRV1" t="inlineStr">
        <is>
          <t>Column11295</t>
        </is>
      </c>
      <c r="PRW1" t="inlineStr">
        <is>
          <t>Column11296</t>
        </is>
      </c>
      <c r="PRX1" t="inlineStr">
        <is>
          <t>Column11297</t>
        </is>
      </c>
      <c r="PRY1" t="inlineStr">
        <is>
          <t>Column11298</t>
        </is>
      </c>
      <c r="PRZ1" t="inlineStr">
        <is>
          <t>Column11299</t>
        </is>
      </c>
      <c r="PSA1" t="inlineStr">
        <is>
          <t>Column11300</t>
        </is>
      </c>
      <c r="PSB1" t="inlineStr">
        <is>
          <t>Column11301</t>
        </is>
      </c>
      <c r="PSC1" t="inlineStr">
        <is>
          <t>Column11302</t>
        </is>
      </c>
      <c r="PSD1" t="inlineStr">
        <is>
          <t>Column11303</t>
        </is>
      </c>
      <c r="PSE1" t="inlineStr">
        <is>
          <t>Column11304</t>
        </is>
      </c>
      <c r="PSF1" t="inlineStr">
        <is>
          <t>Column11305</t>
        </is>
      </c>
      <c r="PSG1" t="inlineStr">
        <is>
          <t>Column11306</t>
        </is>
      </c>
      <c r="PSH1" t="inlineStr">
        <is>
          <t>Column11307</t>
        </is>
      </c>
      <c r="PSI1" t="inlineStr">
        <is>
          <t>Column11308</t>
        </is>
      </c>
      <c r="PSJ1" t="inlineStr">
        <is>
          <t>Column11309</t>
        </is>
      </c>
      <c r="PSK1" t="inlineStr">
        <is>
          <t>Column11310</t>
        </is>
      </c>
      <c r="PSL1" t="inlineStr">
        <is>
          <t>Column11311</t>
        </is>
      </c>
      <c r="PSM1" t="inlineStr">
        <is>
          <t>Column11312</t>
        </is>
      </c>
      <c r="PSN1" t="inlineStr">
        <is>
          <t>Column11313</t>
        </is>
      </c>
      <c r="PSO1" t="inlineStr">
        <is>
          <t>Column11314</t>
        </is>
      </c>
      <c r="PSP1" t="inlineStr">
        <is>
          <t>Column11315</t>
        </is>
      </c>
      <c r="PSQ1" t="inlineStr">
        <is>
          <t>Column11316</t>
        </is>
      </c>
      <c r="PSR1" t="inlineStr">
        <is>
          <t>Column11317</t>
        </is>
      </c>
      <c r="PSS1" t="inlineStr">
        <is>
          <t>Column11318</t>
        </is>
      </c>
      <c r="PST1" t="inlineStr">
        <is>
          <t>Column11319</t>
        </is>
      </c>
      <c r="PSU1" t="inlineStr">
        <is>
          <t>Column11320</t>
        </is>
      </c>
      <c r="PSV1" t="inlineStr">
        <is>
          <t>Column11321</t>
        </is>
      </c>
      <c r="PSW1" t="inlineStr">
        <is>
          <t>Column11322</t>
        </is>
      </c>
      <c r="PSX1" t="inlineStr">
        <is>
          <t>Column11323</t>
        </is>
      </c>
      <c r="PSY1" t="inlineStr">
        <is>
          <t>Column11324</t>
        </is>
      </c>
      <c r="PSZ1" t="inlineStr">
        <is>
          <t>Column11325</t>
        </is>
      </c>
      <c r="PTA1" t="inlineStr">
        <is>
          <t>Column11326</t>
        </is>
      </c>
      <c r="PTB1" t="inlineStr">
        <is>
          <t>Column11327</t>
        </is>
      </c>
      <c r="PTC1" t="inlineStr">
        <is>
          <t>Column11328</t>
        </is>
      </c>
      <c r="PTD1" t="inlineStr">
        <is>
          <t>Column11329</t>
        </is>
      </c>
      <c r="PTE1" t="inlineStr">
        <is>
          <t>Column11330</t>
        </is>
      </c>
      <c r="PTF1" t="inlineStr">
        <is>
          <t>Column11331</t>
        </is>
      </c>
      <c r="PTG1" t="inlineStr">
        <is>
          <t>Column11332</t>
        </is>
      </c>
      <c r="PTH1" t="inlineStr">
        <is>
          <t>Column11333</t>
        </is>
      </c>
      <c r="PTI1" t="inlineStr">
        <is>
          <t>Column11334</t>
        </is>
      </c>
      <c r="PTJ1" t="inlineStr">
        <is>
          <t>Column11335</t>
        </is>
      </c>
      <c r="PTK1" t="inlineStr">
        <is>
          <t>Column11336</t>
        </is>
      </c>
      <c r="PTL1" t="inlineStr">
        <is>
          <t>Column11337</t>
        </is>
      </c>
      <c r="PTM1" t="inlineStr">
        <is>
          <t>Column11338</t>
        </is>
      </c>
      <c r="PTN1" t="inlineStr">
        <is>
          <t>Column11339</t>
        </is>
      </c>
      <c r="PTO1" t="inlineStr">
        <is>
          <t>Column11340</t>
        </is>
      </c>
      <c r="PTP1" t="inlineStr">
        <is>
          <t>Column11341</t>
        </is>
      </c>
      <c r="PTQ1" t="inlineStr">
        <is>
          <t>Column11342</t>
        </is>
      </c>
      <c r="PTR1" t="inlineStr">
        <is>
          <t>Column11343</t>
        </is>
      </c>
      <c r="PTS1" t="inlineStr">
        <is>
          <t>Column11344</t>
        </is>
      </c>
      <c r="PTT1" t="inlineStr">
        <is>
          <t>Column11345</t>
        </is>
      </c>
      <c r="PTU1" t="inlineStr">
        <is>
          <t>Column11346</t>
        </is>
      </c>
      <c r="PTV1" t="inlineStr">
        <is>
          <t>Column11347</t>
        </is>
      </c>
      <c r="PTW1" t="inlineStr">
        <is>
          <t>Column11348</t>
        </is>
      </c>
      <c r="PTX1" t="inlineStr">
        <is>
          <t>Column11349</t>
        </is>
      </c>
      <c r="PTY1" t="inlineStr">
        <is>
          <t>Column11350</t>
        </is>
      </c>
      <c r="PTZ1" t="inlineStr">
        <is>
          <t>Column11351</t>
        </is>
      </c>
      <c r="PUA1" t="inlineStr">
        <is>
          <t>Column11352</t>
        </is>
      </c>
      <c r="PUB1" t="inlineStr">
        <is>
          <t>Column11353</t>
        </is>
      </c>
      <c r="PUC1" t="inlineStr">
        <is>
          <t>Column11354</t>
        </is>
      </c>
      <c r="PUD1" t="inlineStr">
        <is>
          <t>Column11355</t>
        </is>
      </c>
      <c r="PUE1" t="inlineStr">
        <is>
          <t>Column11356</t>
        </is>
      </c>
      <c r="PUF1" t="inlineStr">
        <is>
          <t>Column11357</t>
        </is>
      </c>
      <c r="PUG1" t="inlineStr">
        <is>
          <t>Column11358</t>
        </is>
      </c>
      <c r="PUH1" t="inlineStr">
        <is>
          <t>Column11359</t>
        </is>
      </c>
      <c r="PUI1" t="inlineStr">
        <is>
          <t>Column11360</t>
        </is>
      </c>
      <c r="PUJ1" t="inlineStr">
        <is>
          <t>Column11361</t>
        </is>
      </c>
      <c r="PUK1" t="inlineStr">
        <is>
          <t>Column11362</t>
        </is>
      </c>
      <c r="PUL1" t="inlineStr">
        <is>
          <t>Column11363</t>
        </is>
      </c>
      <c r="PUM1" t="inlineStr">
        <is>
          <t>Column11364</t>
        </is>
      </c>
      <c r="PUN1" t="inlineStr">
        <is>
          <t>Column11365</t>
        </is>
      </c>
      <c r="PUO1" t="inlineStr">
        <is>
          <t>Column11366</t>
        </is>
      </c>
      <c r="PUP1" t="inlineStr">
        <is>
          <t>Column11367</t>
        </is>
      </c>
      <c r="PUQ1" t="inlineStr">
        <is>
          <t>Column11368</t>
        </is>
      </c>
      <c r="PUR1" t="inlineStr">
        <is>
          <t>Column11369</t>
        </is>
      </c>
      <c r="PUS1" t="inlineStr">
        <is>
          <t>Column11370</t>
        </is>
      </c>
      <c r="PUT1" t="inlineStr">
        <is>
          <t>Column11371</t>
        </is>
      </c>
      <c r="PUU1" t="inlineStr">
        <is>
          <t>Column11372</t>
        </is>
      </c>
      <c r="PUV1" t="inlineStr">
        <is>
          <t>Column11373</t>
        </is>
      </c>
      <c r="PUW1" t="inlineStr">
        <is>
          <t>Column11374</t>
        </is>
      </c>
      <c r="PUX1" t="inlineStr">
        <is>
          <t>Column11375</t>
        </is>
      </c>
      <c r="PUY1" t="inlineStr">
        <is>
          <t>Column11376</t>
        </is>
      </c>
      <c r="PUZ1" t="inlineStr">
        <is>
          <t>Column11377</t>
        </is>
      </c>
      <c r="PVA1" t="inlineStr">
        <is>
          <t>Column11378</t>
        </is>
      </c>
      <c r="PVB1" t="inlineStr">
        <is>
          <t>Column11379</t>
        </is>
      </c>
      <c r="PVC1" t="inlineStr">
        <is>
          <t>Column11380</t>
        </is>
      </c>
      <c r="PVD1" t="inlineStr">
        <is>
          <t>Column11381</t>
        </is>
      </c>
      <c r="PVE1" t="inlineStr">
        <is>
          <t>Column11382</t>
        </is>
      </c>
      <c r="PVF1" t="inlineStr">
        <is>
          <t>Column11383</t>
        </is>
      </c>
      <c r="PVG1" t="inlineStr">
        <is>
          <t>Column11384</t>
        </is>
      </c>
      <c r="PVH1" t="inlineStr">
        <is>
          <t>Column11385</t>
        </is>
      </c>
      <c r="PVI1" t="inlineStr">
        <is>
          <t>Column11386</t>
        </is>
      </c>
      <c r="PVJ1" t="inlineStr">
        <is>
          <t>Column11387</t>
        </is>
      </c>
      <c r="PVK1" t="inlineStr">
        <is>
          <t>Column11388</t>
        </is>
      </c>
      <c r="PVL1" t="inlineStr">
        <is>
          <t>Column11389</t>
        </is>
      </c>
      <c r="PVM1" t="inlineStr">
        <is>
          <t>Column11390</t>
        </is>
      </c>
      <c r="PVN1" t="inlineStr">
        <is>
          <t>Column11391</t>
        </is>
      </c>
      <c r="PVO1" t="inlineStr">
        <is>
          <t>Column11392</t>
        </is>
      </c>
      <c r="PVP1" t="inlineStr">
        <is>
          <t>Column11393</t>
        </is>
      </c>
      <c r="PVQ1" t="inlineStr">
        <is>
          <t>Column11394</t>
        </is>
      </c>
      <c r="PVR1" t="inlineStr">
        <is>
          <t>Column11395</t>
        </is>
      </c>
      <c r="PVS1" t="inlineStr">
        <is>
          <t>Column11396</t>
        </is>
      </c>
      <c r="PVT1" t="inlineStr">
        <is>
          <t>Column11397</t>
        </is>
      </c>
      <c r="PVU1" t="inlineStr">
        <is>
          <t>Column11398</t>
        </is>
      </c>
      <c r="PVV1" t="inlineStr">
        <is>
          <t>Column11399</t>
        </is>
      </c>
      <c r="PVW1" t="inlineStr">
        <is>
          <t>Column11400</t>
        </is>
      </c>
      <c r="PVX1" t="inlineStr">
        <is>
          <t>Column11401</t>
        </is>
      </c>
      <c r="PVY1" t="inlineStr">
        <is>
          <t>Column11402</t>
        </is>
      </c>
      <c r="PVZ1" t="inlineStr">
        <is>
          <t>Column11403</t>
        </is>
      </c>
      <c r="PWA1" t="inlineStr">
        <is>
          <t>Column11404</t>
        </is>
      </c>
      <c r="PWB1" t="inlineStr">
        <is>
          <t>Column11405</t>
        </is>
      </c>
      <c r="PWC1" t="inlineStr">
        <is>
          <t>Column11406</t>
        </is>
      </c>
      <c r="PWD1" t="inlineStr">
        <is>
          <t>Column11407</t>
        </is>
      </c>
      <c r="PWE1" t="inlineStr">
        <is>
          <t>Column11408</t>
        </is>
      </c>
      <c r="PWF1" t="inlineStr">
        <is>
          <t>Column11409</t>
        </is>
      </c>
      <c r="PWG1" t="inlineStr">
        <is>
          <t>Column11410</t>
        </is>
      </c>
      <c r="PWH1" t="inlineStr">
        <is>
          <t>Column11411</t>
        </is>
      </c>
      <c r="PWI1" t="inlineStr">
        <is>
          <t>Column11412</t>
        </is>
      </c>
      <c r="PWJ1" t="inlineStr">
        <is>
          <t>Column11413</t>
        </is>
      </c>
      <c r="PWK1" t="inlineStr">
        <is>
          <t>Column11414</t>
        </is>
      </c>
      <c r="PWL1" t="inlineStr">
        <is>
          <t>Column11415</t>
        </is>
      </c>
      <c r="PWM1" t="inlineStr">
        <is>
          <t>Column11416</t>
        </is>
      </c>
      <c r="PWN1" t="inlineStr">
        <is>
          <t>Column11417</t>
        </is>
      </c>
      <c r="PWO1" t="inlineStr">
        <is>
          <t>Column11418</t>
        </is>
      </c>
      <c r="PWP1" t="inlineStr">
        <is>
          <t>Column11419</t>
        </is>
      </c>
      <c r="PWQ1" t="inlineStr">
        <is>
          <t>Column11420</t>
        </is>
      </c>
      <c r="PWR1" t="inlineStr">
        <is>
          <t>Column11421</t>
        </is>
      </c>
      <c r="PWS1" t="inlineStr">
        <is>
          <t>Column11422</t>
        </is>
      </c>
      <c r="PWT1" t="inlineStr">
        <is>
          <t>Column11423</t>
        </is>
      </c>
      <c r="PWU1" t="inlineStr">
        <is>
          <t>Column11424</t>
        </is>
      </c>
      <c r="PWV1" t="inlineStr">
        <is>
          <t>Column11425</t>
        </is>
      </c>
      <c r="PWW1" t="inlineStr">
        <is>
          <t>Column11426</t>
        </is>
      </c>
      <c r="PWX1" t="inlineStr">
        <is>
          <t>Column11427</t>
        </is>
      </c>
      <c r="PWY1" t="inlineStr">
        <is>
          <t>Column11428</t>
        </is>
      </c>
      <c r="PWZ1" t="inlineStr">
        <is>
          <t>Column11429</t>
        </is>
      </c>
      <c r="PXA1" t="inlineStr">
        <is>
          <t>Column11430</t>
        </is>
      </c>
      <c r="PXB1" t="inlineStr">
        <is>
          <t>Column11431</t>
        </is>
      </c>
      <c r="PXC1" t="inlineStr">
        <is>
          <t>Column11432</t>
        </is>
      </c>
      <c r="PXD1" t="inlineStr">
        <is>
          <t>Column11433</t>
        </is>
      </c>
      <c r="PXE1" t="inlineStr">
        <is>
          <t>Column11434</t>
        </is>
      </c>
      <c r="PXF1" t="inlineStr">
        <is>
          <t>Column11435</t>
        </is>
      </c>
      <c r="PXG1" t="inlineStr">
        <is>
          <t>Column11436</t>
        </is>
      </c>
      <c r="PXH1" t="inlineStr">
        <is>
          <t>Column11437</t>
        </is>
      </c>
      <c r="PXI1" t="inlineStr">
        <is>
          <t>Column11438</t>
        </is>
      </c>
      <c r="PXJ1" t="inlineStr">
        <is>
          <t>Column11439</t>
        </is>
      </c>
      <c r="PXK1" t="inlineStr">
        <is>
          <t>Column11440</t>
        </is>
      </c>
      <c r="PXL1" t="inlineStr">
        <is>
          <t>Column11441</t>
        </is>
      </c>
      <c r="PXM1" t="inlineStr">
        <is>
          <t>Column11442</t>
        </is>
      </c>
      <c r="PXN1" t="inlineStr">
        <is>
          <t>Column11443</t>
        </is>
      </c>
      <c r="PXO1" t="inlineStr">
        <is>
          <t>Column11444</t>
        </is>
      </c>
      <c r="PXP1" t="inlineStr">
        <is>
          <t>Column11445</t>
        </is>
      </c>
      <c r="PXQ1" t="inlineStr">
        <is>
          <t>Column11446</t>
        </is>
      </c>
      <c r="PXR1" t="inlineStr">
        <is>
          <t>Column11447</t>
        </is>
      </c>
      <c r="PXS1" t="inlineStr">
        <is>
          <t>Column11448</t>
        </is>
      </c>
      <c r="PXT1" t="inlineStr">
        <is>
          <t>Column11449</t>
        </is>
      </c>
      <c r="PXU1" t="inlineStr">
        <is>
          <t>Column11450</t>
        </is>
      </c>
      <c r="PXV1" t="inlineStr">
        <is>
          <t>Column11451</t>
        </is>
      </c>
      <c r="PXW1" t="inlineStr">
        <is>
          <t>Column11452</t>
        </is>
      </c>
      <c r="PXX1" t="inlineStr">
        <is>
          <t>Column11453</t>
        </is>
      </c>
      <c r="PXY1" t="inlineStr">
        <is>
          <t>Column11454</t>
        </is>
      </c>
      <c r="PXZ1" t="inlineStr">
        <is>
          <t>Column11455</t>
        </is>
      </c>
      <c r="PYA1" t="inlineStr">
        <is>
          <t>Column11456</t>
        </is>
      </c>
      <c r="PYB1" t="inlineStr">
        <is>
          <t>Column11457</t>
        </is>
      </c>
      <c r="PYC1" t="inlineStr">
        <is>
          <t>Column11458</t>
        </is>
      </c>
      <c r="PYD1" t="inlineStr">
        <is>
          <t>Column11459</t>
        </is>
      </c>
      <c r="PYE1" t="inlineStr">
        <is>
          <t>Column11460</t>
        </is>
      </c>
      <c r="PYF1" t="inlineStr">
        <is>
          <t>Column11461</t>
        </is>
      </c>
      <c r="PYG1" t="inlineStr">
        <is>
          <t>Column11462</t>
        </is>
      </c>
      <c r="PYH1" t="inlineStr">
        <is>
          <t>Column11463</t>
        </is>
      </c>
      <c r="PYI1" t="inlineStr">
        <is>
          <t>Column11464</t>
        </is>
      </c>
      <c r="PYJ1" t="inlineStr">
        <is>
          <t>Column11465</t>
        </is>
      </c>
      <c r="PYK1" t="inlineStr">
        <is>
          <t>Column11466</t>
        </is>
      </c>
      <c r="PYL1" t="inlineStr">
        <is>
          <t>Column11467</t>
        </is>
      </c>
      <c r="PYM1" t="inlineStr">
        <is>
          <t>Column11468</t>
        </is>
      </c>
      <c r="PYN1" t="inlineStr">
        <is>
          <t>Column11469</t>
        </is>
      </c>
      <c r="PYO1" t="inlineStr">
        <is>
          <t>Column11470</t>
        </is>
      </c>
      <c r="PYP1" t="inlineStr">
        <is>
          <t>Column11471</t>
        </is>
      </c>
      <c r="PYQ1" t="inlineStr">
        <is>
          <t>Column11472</t>
        </is>
      </c>
      <c r="PYR1" t="inlineStr">
        <is>
          <t>Column11473</t>
        </is>
      </c>
      <c r="PYS1" t="inlineStr">
        <is>
          <t>Column11474</t>
        </is>
      </c>
      <c r="PYT1" t="inlineStr">
        <is>
          <t>Column11475</t>
        </is>
      </c>
      <c r="PYU1" t="inlineStr">
        <is>
          <t>Column11476</t>
        </is>
      </c>
      <c r="PYV1" t="inlineStr">
        <is>
          <t>Column11477</t>
        </is>
      </c>
      <c r="PYW1" t="inlineStr">
        <is>
          <t>Column11478</t>
        </is>
      </c>
      <c r="PYX1" t="inlineStr">
        <is>
          <t>Column11479</t>
        </is>
      </c>
      <c r="PYY1" t="inlineStr">
        <is>
          <t>Column11480</t>
        </is>
      </c>
      <c r="PYZ1" t="inlineStr">
        <is>
          <t>Column11481</t>
        </is>
      </c>
      <c r="PZA1" t="inlineStr">
        <is>
          <t>Column11482</t>
        </is>
      </c>
      <c r="PZB1" t="inlineStr">
        <is>
          <t>Column11483</t>
        </is>
      </c>
      <c r="PZC1" t="inlineStr">
        <is>
          <t>Column11484</t>
        </is>
      </c>
      <c r="PZD1" t="inlineStr">
        <is>
          <t>Column11485</t>
        </is>
      </c>
      <c r="PZE1" t="inlineStr">
        <is>
          <t>Column11486</t>
        </is>
      </c>
      <c r="PZF1" t="inlineStr">
        <is>
          <t>Column11487</t>
        </is>
      </c>
      <c r="PZG1" t="inlineStr">
        <is>
          <t>Column11488</t>
        </is>
      </c>
      <c r="PZH1" t="inlineStr">
        <is>
          <t>Column11489</t>
        </is>
      </c>
      <c r="PZI1" t="inlineStr">
        <is>
          <t>Column11490</t>
        </is>
      </c>
      <c r="PZJ1" t="inlineStr">
        <is>
          <t>Column11491</t>
        </is>
      </c>
      <c r="PZK1" t="inlineStr">
        <is>
          <t>Column11492</t>
        </is>
      </c>
      <c r="PZL1" t="inlineStr">
        <is>
          <t>Column11493</t>
        </is>
      </c>
      <c r="PZM1" t="inlineStr">
        <is>
          <t>Column11494</t>
        </is>
      </c>
      <c r="PZN1" t="inlineStr">
        <is>
          <t>Column11495</t>
        </is>
      </c>
      <c r="PZO1" t="inlineStr">
        <is>
          <t>Column11496</t>
        </is>
      </c>
      <c r="PZP1" t="inlineStr">
        <is>
          <t>Column11497</t>
        </is>
      </c>
      <c r="PZQ1" t="inlineStr">
        <is>
          <t>Column11498</t>
        </is>
      </c>
      <c r="PZR1" t="inlineStr">
        <is>
          <t>Column11499</t>
        </is>
      </c>
      <c r="PZS1" t="inlineStr">
        <is>
          <t>Column11500</t>
        </is>
      </c>
      <c r="PZT1" t="inlineStr">
        <is>
          <t>Column11501</t>
        </is>
      </c>
      <c r="PZU1" t="inlineStr">
        <is>
          <t>Column11502</t>
        </is>
      </c>
      <c r="PZV1" t="inlineStr">
        <is>
          <t>Column11503</t>
        </is>
      </c>
      <c r="PZW1" t="inlineStr">
        <is>
          <t>Column11504</t>
        </is>
      </c>
      <c r="PZX1" t="inlineStr">
        <is>
          <t>Column11505</t>
        </is>
      </c>
      <c r="PZY1" t="inlineStr">
        <is>
          <t>Column11506</t>
        </is>
      </c>
      <c r="PZZ1" t="inlineStr">
        <is>
          <t>Column11507</t>
        </is>
      </c>
      <c r="QAA1" t="inlineStr">
        <is>
          <t>Column11508</t>
        </is>
      </c>
      <c r="QAB1" t="inlineStr">
        <is>
          <t>Column11509</t>
        </is>
      </c>
      <c r="QAC1" t="inlineStr">
        <is>
          <t>Column11510</t>
        </is>
      </c>
      <c r="QAD1" t="inlineStr">
        <is>
          <t>Column11511</t>
        </is>
      </c>
      <c r="QAE1" t="inlineStr">
        <is>
          <t>Column11512</t>
        </is>
      </c>
      <c r="QAF1" t="inlineStr">
        <is>
          <t>Column11513</t>
        </is>
      </c>
      <c r="QAG1" t="inlineStr">
        <is>
          <t>Column11514</t>
        </is>
      </c>
      <c r="QAH1" t="inlineStr">
        <is>
          <t>Column11515</t>
        </is>
      </c>
      <c r="QAI1" t="inlineStr">
        <is>
          <t>Column11516</t>
        </is>
      </c>
      <c r="QAJ1" t="inlineStr">
        <is>
          <t>Column11517</t>
        </is>
      </c>
      <c r="QAK1" t="inlineStr">
        <is>
          <t>Column11518</t>
        </is>
      </c>
      <c r="QAL1" t="inlineStr">
        <is>
          <t>Column11519</t>
        </is>
      </c>
      <c r="QAM1" t="inlineStr">
        <is>
          <t>Column11520</t>
        </is>
      </c>
      <c r="QAN1" t="inlineStr">
        <is>
          <t>Column11521</t>
        </is>
      </c>
      <c r="QAO1" t="inlineStr">
        <is>
          <t>Column11522</t>
        </is>
      </c>
      <c r="QAP1" t="inlineStr">
        <is>
          <t>Column11523</t>
        </is>
      </c>
      <c r="QAQ1" t="inlineStr">
        <is>
          <t>Column11524</t>
        </is>
      </c>
      <c r="QAR1" t="inlineStr">
        <is>
          <t>Column11525</t>
        </is>
      </c>
      <c r="QAS1" t="inlineStr">
        <is>
          <t>Column11526</t>
        </is>
      </c>
      <c r="QAT1" t="inlineStr">
        <is>
          <t>Column11527</t>
        </is>
      </c>
      <c r="QAU1" t="inlineStr">
        <is>
          <t>Column11528</t>
        </is>
      </c>
      <c r="QAV1" t="inlineStr">
        <is>
          <t>Column11529</t>
        </is>
      </c>
      <c r="QAW1" t="inlineStr">
        <is>
          <t>Column11530</t>
        </is>
      </c>
      <c r="QAX1" t="inlineStr">
        <is>
          <t>Column11531</t>
        </is>
      </c>
      <c r="QAY1" t="inlineStr">
        <is>
          <t>Column11532</t>
        </is>
      </c>
      <c r="QAZ1" t="inlineStr">
        <is>
          <t>Column11533</t>
        </is>
      </c>
      <c r="QBA1" t="inlineStr">
        <is>
          <t>Column11534</t>
        </is>
      </c>
      <c r="QBB1" t="inlineStr">
        <is>
          <t>Column11535</t>
        </is>
      </c>
      <c r="QBC1" t="inlineStr">
        <is>
          <t>Column11536</t>
        </is>
      </c>
      <c r="QBD1" t="inlineStr">
        <is>
          <t>Column11537</t>
        </is>
      </c>
      <c r="QBE1" t="inlineStr">
        <is>
          <t>Column11538</t>
        </is>
      </c>
      <c r="QBF1" t="inlineStr">
        <is>
          <t>Column11539</t>
        </is>
      </c>
      <c r="QBG1" t="inlineStr">
        <is>
          <t>Column11540</t>
        </is>
      </c>
      <c r="QBH1" t="inlineStr">
        <is>
          <t>Column11541</t>
        </is>
      </c>
      <c r="QBI1" t="inlineStr">
        <is>
          <t>Column11542</t>
        </is>
      </c>
      <c r="QBJ1" t="inlineStr">
        <is>
          <t>Column11543</t>
        </is>
      </c>
      <c r="QBK1" t="inlineStr">
        <is>
          <t>Column11544</t>
        </is>
      </c>
      <c r="QBL1" t="inlineStr">
        <is>
          <t>Column11545</t>
        </is>
      </c>
      <c r="QBM1" t="inlineStr">
        <is>
          <t>Column11546</t>
        </is>
      </c>
      <c r="QBN1" t="inlineStr">
        <is>
          <t>Column11547</t>
        </is>
      </c>
      <c r="QBO1" t="inlineStr">
        <is>
          <t>Column11548</t>
        </is>
      </c>
      <c r="QBP1" t="inlineStr">
        <is>
          <t>Column11549</t>
        </is>
      </c>
      <c r="QBQ1" t="inlineStr">
        <is>
          <t>Column11550</t>
        </is>
      </c>
      <c r="QBR1" t="inlineStr">
        <is>
          <t>Column11551</t>
        </is>
      </c>
      <c r="QBS1" t="inlineStr">
        <is>
          <t>Column11552</t>
        </is>
      </c>
      <c r="QBT1" t="inlineStr">
        <is>
          <t>Column11553</t>
        </is>
      </c>
      <c r="QBU1" t="inlineStr">
        <is>
          <t>Column11554</t>
        </is>
      </c>
      <c r="QBV1" t="inlineStr">
        <is>
          <t>Column11555</t>
        </is>
      </c>
      <c r="QBW1" t="inlineStr">
        <is>
          <t>Column11556</t>
        </is>
      </c>
      <c r="QBX1" t="inlineStr">
        <is>
          <t>Column11557</t>
        </is>
      </c>
      <c r="QBY1" t="inlineStr">
        <is>
          <t>Column11558</t>
        </is>
      </c>
      <c r="QBZ1" t="inlineStr">
        <is>
          <t>Column11559</t>
        </is>
      </c>
      <c r="QCA1" t="inlineStr">
        <is>
          <t>Column11560</t>
        </is>
      </c>
      <c r="QCB1" t="inlineStr">
        <is>
          <t>Column11561</t>
        </is>
      </c>
      <c r="QCC1" t="inlineStr">
        <is>
          <t>Column11562</t>
        </is>
      </c>
      <c r="QCD1" t="inlineStr">
        <is>
          <t>Column11563</t>
        </is>
      </c>
      <c r="QCE1" t="inlineStr">
        <is>
          <t>Column11564</t>
        </is>
      </c>
      <c r="QCF1" t="inlineStr">
        <is>
          <t>Column11565</t>
        </is>
      </c>
      <c r="QCG1" t="inlineStr">
        <is>
          <t>Column11566</t>
        </is>
      </c>
      <c r="QCH1" t="inlineStr">
        <is>
          <t>Column11567</t>
        </is>
      </c>
      <c r="QCI1" t="inlineStr">
        <is>
          <t>Column11568</t>
        </is>
      </c>
      <c r="QCJ1" t="inlineStr">
        <is>
          <t>Column11569</t>
        </is>
      </c>
      <c r="QCK1" t="inlineStr">
        <is>
          <t>Column11570</t>
        </is>
      </c>
      <c r="QCL1" t="inlineStr">
        <is>
          <t>Column11571</t>
        </is>
      </c>
      <c r="QCM1" t="inlineStr">
        <is>
          <t>Column11572</t>
        </is>
      </c>
      <c r="QCN1" t="inlineStr">
        <is>
          <t>Column11573</t>
        </is>
      </c>
      <c r="QCO1" t="inlineStr">
        <is>
          <t>Column11574</t>
        </is>
      </c>
      <c r="QCP1" t="inlineStr">
        <is>
          <t>Column11575</t>
        </is>
      </c>
      <c r="QCQ1" t="inlineStr">
        <is>
          <t>Column11576</t>
        </is>
      </c>
      <c r="QCR1" t="inlineStr">
        <is>
          <t>Column11577</t>
        </is>
      </c>
      <c r="QCS1" t="inlineStr">
        <is>
          <t>Column11578</t>
        </is>
      </c>
      <c r="QCT1" t="inlineStr">
        <is>
          <t>Column11579</t>
        </is>
      </c>
      <c r="QCU1" t="inlineStr">
        <is>
          <t>Column11580</t>
        </is>
      </c>
      <c r="QCV1" t="inlineStr">
        <is>
          <t>Column11581</t>
        </is>
      </c>
      <c r="QCW1" t="inlineStr">
        <is>
          <t>Column11582</t>
        </is>
      </c>
      <c r="QCX1" t="inlineStr">
        <is>
          <t>Column11583</t>
        </is>
      </c>
      <c r="QCY1" t="inlineStr">
        <is>
          <t>Column11584</t>
        </is>
      </c>
      <c r="QCZ1" t="inlineStr">
        <is>
          <t>Column11585</t>
        </is>
      </c>
      <c r="QDA1" t="inlineStr">
        <is>
          <t>Column11586</t>
        </is>
      </c>
      <c r="QDB1" t="inlineStr">
        <is>
          <t>Column11587</t>
        </is>
      </c>
      <c r="QDC1" t="inlineStr">
        <is>
          <t>Column11588</t>
        </is>
      </c>
      <c r="QDD1" t="inlineStr">
        <is>
          <t>Column11589</t>
        </is>
      </c>
      <c r="QDE1" t="inlineStr">
        <is>
          <t>Column11590</t>
        </is>
      </c>
      <c r="QDF1" t="inlineStr">
        <is>
          <t>Column11591</t>
        </is>
      </c>
      <c r="QDG1" t="inlineStr">
        <is>
          <t>Column11592</t>
        </is>
      </c>
      <c r="QDH1" t="inlineStr">
        <is>
          <t>Column11593</t>
        </is>
      </c>
      <c r="QDI1" t="inlineStr">
        <is>
          <t>Column11594</t>
        </is>
      </c>
      <c r="QDJ1" t="inlineStr">
        <is>
          <t>Column11595</t>
        </is>
      </c>
      <c r="QDK1" t="inlineStr">
        <is>
          <t>Column11596</t>
        </is>
      </c>
      <c r="QDL1" t="inlineStr">
        <is>
          <t>Column11597</t>
        </is>
      </c>
      <c r="QDM1" t="inlineStr">
        <is>
          <t>Column11598</t>
        </is>
      </c>
      <c r="QDN1" t="inlineStr">
        <is>
          <t>Column11599</t>
        </is>
      </c>
      <c r="QDO1" t="inlineStr">
        <is>
          <t>Column11600</t>
        </is>
      </c>
      <c r="QDP1" t="inlineStr">
        <is>
          <t>Column11601</t>
        </is>
      </c>
      <c r="QDQ1" t="inlineStr">
        <is>
          <t>Column11602</t>
        </is>
      </c>
      <c r="QDR1" t="inlineStr">
        <is>
          <t>Column11603</t>
        </is>
      </c>
      <c r="QDS1" t="inlineStr">
        <is>
          <t>Column11604</t>
        </is>
      </c>
      <c r="QDT1" t="inlineStr">
        <is>
          <t>Column11605</t>
        </is>
      </c>
      <c r="QDU1" t="inlineStr">
        <is>
          <t>Column11606</t>
        </is>
      </c>
      <c r="QDV1" t="inlineStr">
        <is>
          <t>Column11607</t>
        </is>
      </c>
      <c r="QDW1" t="inlineStr">
        <is>
          <t>Column11608</t>
        </is>
      </c>
      <c r="QDX1" t="inlineStr">
        <is>
          <t>Column11609</t>
        </is>
      </c>
      <c r="QDY1" t="inlineStr">
        <is>
          <t>Column11610</t>
        </is>
      </c>
      <c r="QDZ1" t="inlineStr">
        <is>
          <t>Column11611</t>
        </is>
      </c>
      <c r="QEA1" t="inlineStr">
        <is>
          <t>Column11612</t>
        </is>
      </c>
      <c r="QEB1" t="inlineStr">
        <is>
          <t>Column11613</t>
        </is>
      </c>
      <c r="QEC1" t="inlineStr">
        <is>
          <t>Column11614</t>
        </is>
      </c>
      <c r="QED1" t="inlineStr">
        <is>
          <t>Column11615</t>
        </is>
      </c>
      <c r="QEE1" t="inlineStr">
        <is>
          <t>Column11616</t>
        </is>
      </c>
      <c r="QEF1" t="inlineStr">
        <is>
          <t>Column11617</t>
        </is>
      </c>
      <c r="QEG1" t="inlineStr">
        <is>
          <t>Column11618</t>
        </is>
      </c>
      <c r="QEH1" t="inlineStr">
        <is>
          <t>Column11619</t>
        </is>
      </c>
      <c r="QEI1" t="inlineStr">
        <is>
          <t>Column11620</t>
        </is>
      </c>
      <c r="QEJ1" t="inlineStr">
        <is>
          <t>Column11621</t>
        </is>
      </c>
      <c r="QEK1" t="inlineStr">
        <is>
          <t>Column11622</t>
        </is>
      </c>
      <c r="QEL1" t="inlineStr">
        <is>
          <t>Column11623</t>
        </is>
      </c>
      <c r="QEM1" t="inlineStr">
        <is>
          <t>Column11624</t>
        </is>
      </c>
      <c r="QEN1" t="inlineStr">
        <is>
          <t>Column11625</t>
        </is>
      </c>
      <c r="QEO1" t="inlineStr">
        <is>
          <t>Column11626</t>
        </is>
      </c>
      <c r="QEP1" t="inlineStr">
        <is>
          <t>Column11627</t>
        </is>
      </c>
      <c r="QEQ1" t="inlineStr">
        <is>
          <t>Column11628</t>
        </is>
      </c>
      <c r="QER1" t="inlineStr">
        <is>
          <t>Column11629</t>
        </is>
      </c>
      <c r="QES1" t="inlineStr">
        <is>
          <t>Column11630</t>
        </is>
      </c>
      <c r="QET1" t="inlineStr">
        <is>
          <t>Column11631</t>
        </is>
      </c>
      <c r="QEU1" t="inlineStr">
        <is>
          <t>Column11632</t>
        </is>
      </c>
      <c r="QEV1" t="inlineStr">
        <is>
          <t>Column11633</t>
        </is>
      </c>
      <c r="QEW1" t="inlineStr">
        <is>
          <t>Column11634</t>
        </is>
      </c>
      <c r="QEX1" t="inlineStr">
        <is>
          <t>Column11635</t>
        </is>
      </c>
      <c r="QEY1" t="inlineStr">
        <is>
          <t>Column11636</t>
        </is>
      </c>
      <c r="QEZ1" t="inlineStr">
        <is>
          <t>Column11637</t>
        </is>
      </c>
      <c r="QFA1" t="inlineStr">
        <is>
          <t>Column11638</t>
        </is>
      </c>
      <c r="QFB1" t="inlineStr">
        <is>
          <t>Column11639</t>
        </is>
      </c>
      <c r="QFC1" t="inlineStr">
        <is>
          <t>Column11640</t>
        </is>
      </c>
      <c r="QFD1" t="inlineStr">
        <is>
          <t>Column11641</t>
        </is>
      </c>
      <c r="QFE1" t="inlineStr">
        <is>
          <t>Column11642</t>
        </is>
      </c>
      <c r="QFF1" t="inlineStr">
        <is>
          <t>Column11643</t>
        </is>
      </c>
      <c r="QFG1" t="inlineStr">
        <is>
          <t>Column11644</t>
        </is>
      </c>
      <c r="QFH1" t="inlineStr">
        <is>
          <t>Column11645</t>
        </is>
      </c>
      <c r="QFI1" t="inlineStr">
        <is>
          <t>Column11646</t>
        </is>
      </c>
      <c r="QFJ1" t="inlineStr">
        <is>
          <t>Column11647</t>
        </is>
      </c>
      <c r="QFK1" t="inlineStr">
        <is>
          <t>Column11648</t>
        </is>
      </c>
      <c r="QFL1" t="inlineStr">
        <is>
          <t>Column11649</t>
        </is>
      </c>
      <c r="QFM1" t="inlineStr">
        <is>
          <t>Column11650</t>
        </is>
      </c>
      <c r="QFN1" t="inlineStr">
        <is>
          <t>Column11651</t>
        </is>
      </c>
      <c r="QFO1" t="inlineStr">
        <is>
          <t>Column11652</t>
        </is>
      </c>
      <c r="QFP1" t="inlineStr">
        <is>
          <t>Column11653</t>
        </is>
      </c>
      <c r="QFQ1" t="inlineStr">
        <is>
          <t>Column11654</t>
        </is>
      </c>
      <c r="QFR1" t="inlineStr">
        <is>
          <t>Column11655</t>
        </is>
      </c>
      <c r="QFS1" t="inlineStr">
        <is>
          <t>Column11656</t>
        </is>
      </c>
      <c r="QFT1" t="inlineStr">
        <is>
          <t>Column11657</t>
        </is>
      </c>
      <c r="QFU1" t="inlineStr">
        <is>
          <t>Column11658</t>
        </is>
      </c>
      <c r="QFV1" t="inlineStr">
        <is>
          <t>Column11659</t>
        </is>
      </c>
      <c r="QFW1" t="inlineStr">
        <is>
          <t>Column11660</t>
        </is>
      </c>
      <c r="QFX1" t="inlineStr">
        <is>
          <t>Column11661</t>
        </is>
      </c>
      <c r="QFY1" t="inlineStr">
        <is>
          <t>Column11662</t>
        </is>
      </c>
      <c r="QFZ1" t="inlineStr">
        <is>
          <t>Column11663</t>
        </is>
      </c>
      <c r="QGA1" t="inlineStr">
        <is>
          <t>Column11664</t>
        </is>
      </c>
      <c r="QGB1" t="inlineStr">
        <is>
          <t>Column11665</t>
        </is>
      </c>
      <c r="QGC1" t="inlineStr">
        <is>
          <t>Column11666</t>
        </is>
      </c>
      <c r="QGD1" t="inlineStr">
        <is>
          <t>Column11667</t>
        </is>
      </c>
      <c r="QGE1" t="inlineStr">
        <is>
          <t>Column11668</t>
        </is>
      </c>
      <c r="QGF1" t="inlineStr">
        <is>
          <t>Column11669</t>
        </is>
      </c>
      <c r="QGG1" t="inlineStr">
        <is>
          <t>Column11670</t>
        </is>
      </c>
      <c r="QGH1" t="inlineStr">
        <is>
          <t>Column11671</t>
        </is>
      </c>
      <c r="QGI1" t="inlineStr">
        <is>
          <t>Column11672</t>
        </is>
      </c>
      <c r="QGJ1" t="inlineStr">
        <is>
          <t>Column11673</t>
        </is>
      </c>
      <c r="QGK1" t="inlineStr">
        <is>
          <t>Column11674</t>
        </is>
      </c>
      <c r="QGL1" t="inlineStr">
        <is>
          <t>Column11675</t>
        </is>
      </c>
      <c r="QGM1" t="inlineStr">
        <is>
          <t>Column11676</t>
        </is>
      </c>
      <c r="QGN1" t="inlineStr">
        <is>
          <t>Column11677</t>
        </is>
      </c>
      <c r="QGO1" t="inlineStr">
        <is>
          <t>Column11678</t>
        </is>
      </c>
      <c r="QGP1" t="inlineStr">
        <is>
          <t>Column11679</t>
        </is>
      </c>
      <c r="QGQ1" t="inlineStr">
        <is>
          <t>Column11680</t>
        </is>
      </c>
      <c r="QGR1" t="inlineStr">
        <is>
          <t>Column11681</t>
        </is>
      </c>
      <c r="QGS1" t="inlineStr">
        <is>
          <t>Column11682</t>
        </is>
      </c>
      <c r="QGT1" t="inlineStr">
        <is>
          <t>Column11683</t>
        </is>
      </c>
      <c r="QGU1" t="inlineStr">
        <is>
          <t>Column11684</t>
        </is>
      </c>
      <c r="QGV1" t="inlineStr">
        <is>
          <t>Column11685</t>
        </is>
      </c>
      <c r="QGW1" t="inlineStr">
        <is>
          <t>Column11686</t>
        </is>
      </c>
      <c r="QGX1" t="inlineStr">
        <is>
          <t>Column11687</t>
        </is>
      </c>
      <c r="QGY1" t="inlineStr">
        <is>
          <t>Column11688</t>
        </is>
      </c>
      <c r="QGZ1" t="inlineStr">
        <is>
          <t>Column11689</t>
        </is>
      </c>
      <c r="QHA1" t="inlineStr">
        <is>
          <t>Column11690</t>
        </is>
      </c>
      <c r="QHB1" t="inlineStr">
        <is>
          <t>Column11691</t>
        </is>
      </c>
      <c r="QHC1" t="inlineStr">
        <is>
          <t>Column11692</t>
        </is>
      </c>
      <c r="QHD1" t="inlineStr">
        <is>
          <t>Column11693</t>
        </is>
      </c>
      <c r="QHE1" t="inlineStr">
        <is>
          <t>Column11694</t>
        </is>
      </c>
      <c r="QHF1" t="inlineStr">
        <is>
          <t>Column11695</t>
        </is>
      </c>
      <c r="QHG1" t="inlineStr">
        <is>
          <t>Column11696</t>
        </is>
      </c>
      <c r="QHH1" t="inlineStr">
        <is>
          <t>Column11697</t>
        </is>
      </c>
      <c r="QHI1" t="inlineStr">
        <is>
          <t>Column11698</t>
        </is>
      </c>
      <c r="QHJ1" t="inlineStr">
        <is>
          <t>Column11699</t>
        </is>
      </c>
      <c r="QHK1" t="inlineStr">
        <is>
          <t>Column11700</t>
        </is>
      </c>
      <c r="QHL1" t="inlineStr">
        <is>
          <t>Column11701</t>
        </is>
      </c>
      <c r="QHM1" t="inlineStr">
        <is>
          <t>Column11702</t>
        </is>
      </c>
      <c r="QHN1" t="inlineStr">
        <is>
          <t>Column11703</t>
        </is>
      </c>
      <c r="QHO1" t="inlineStr">
        <is>
          <t>Column11704</t>
        </is>
      </c>
      <c r="QHP1" t="inlineStr">
        <is>
          <t>Column11705</t>
        </is>
      </c>
      <c r="QHQ1" t="inlineStr">
        <is>
          <t>Column11706</t>
        </is>
      </c>
      <c r="QHR1" t="inlineStr">
        <is>
          <t>Column11707</t>
        </is>
      </c>
      <c r="QHS1" t="inlineStr">
        <is>
          <t>Column11708</t>
        </is>
      </c>
      <c r="QHT1" t="inlineStr">
        <is>
          <t>Column11709</t>
        </is>
      </c>
      <c r="QHU1" t="inlineStr">
        <is>
          <t>Column11710</t>
        </is>
      </c>
      <c r="QHV1" t="inlineStr">
        <is>
          <t>Column11711</t>
        </is>
      </c>
      <c r="QHW1" t="inlineStr">
        <is>
          <t>Column11712</t>
        </is>
      </c>
      <c r="QHX1" t="inlineStr">
        <is>
          <t>Column11713</t>
        </is>
      </c>
      <c r="QHY1" t="inlineStr">
        <is>
          <t>Column11714</t>
        </is>
      </c>
      <c r="QHZ1" t="inlineStr">
        <is>
          <t>Column11715</t>
        </is>
      </c>
      <c r="QIA1" t="inlineStr">
        <is>
          <t>Column11716</t>
        </is>
      </c>
      <c r="QIB1" t="inlineStr">
        <is>
          <t>Column11717</t>
        </is>
      </c>
      <c r="QIC1" t="inlineStr">
        <is>
          <t>Column11718</t>
        </is>
      </c>
      <c r="QID1" t="inlineStr">
        <is>
          <t>Column11719</t>
        </is>
      </c>
      <c r="QIE1" t="inlineStr">
        <is>
          <t>Column11720</t>
        </is>
      </c>
      <c r="QIF1" t="inlineStr">
        <is>
          <t>Column11721</t>
        </is>
      </c>
      <c r="QIG1" t="inlineStr">
        <is>
          <t>Column11722</t>
        </is>
      </c>
      <c r="QIH1" t="inlineStr">
        <is>
          <t>Column11723</t>
        </is>
      </c>
      <c r="QII1" t="inlineStr">
        <is>
          <t>Column11724</t>
        </is>
      </c>
      <c r="QIJ1" t="inlineStr">
        <is>
          <t>Column11725</t>
        </is>
      </c>
      <c r="QIK1" t="inlineStr">
        <is>
          <t>Column11726</t>
        </is>
      </c>
      <c r="QIL1" t="inlineStr">
        <is>
          <t>Column11727</t>
        </is>
      </c>
      <c r="QIM1" t="inlineStr">
        <is>
          <t>Column11728</t>
        </is>
      </c>
      <c r="QIN1" t="inlineStr">
        <is>
          <t>Column11729</t>
        </is>
      </c>
      <c r="QIO1" t="inlineStr">
        <is>
          <t>Column11730</t>
        </is>
      </c>
      <c r="QIP1" t="inlineStr">
        <is>
          <t>Column11731</t>
        </is>
      </c>
      <c r="QIQ1" t="inlineStr">
        <is>
          <t>Column11732</t>
        </is>
      </c>
      <c r="QIR1" t="inlineStr">
        <is>
          <t>Column11733</t>
        </is>
      </c>
      <c r="QIS1" t="inlineStr">
        <is>
          <t>Column11734</t>
        </is>
      </c>
      <c r="QIT1" t="inlineStr">
        <is>
          <t>Column11735</t>
        </is>
      </c>
      <c r="QIU1" t="inlineStr">
        <is>
          <t>Column11736</t>
        </is>
      </c>
      <c r="QIV1" t="inlineStr">
        <is>
          <t>Column11737</t>
        </is>
      </c>
      <c r="QIW1" t="inlineStr">
        <is>
          <t>Column11738</t>
        </is>
      </c>
      <c r="QIX1" t="inlineStr">
        <is>
          <t>Column11739</t>
        </is>
      </c>
      <c r="QIY1" t="inlineStr">
        <is>
          <t>Column11740</t>
        </is>
      </c>
      <c r="QIZ1" t="inlineStr">
        <is>
          <t>Column11741</t>
        </is>
      </c>
      <c r="QJA1" t="inlineStr">
        <is>
          <t>Column11742</t>
        </is>
      </c>
      <c r="QJB1" t="inlineStr">
        <is>
          <t>Column11743</t>
        </is>
      </c>
      <c r="QJC1" t="inlineStr">
        <is>
          <t>Column11744</t>
        </is>
      </c>
      <c r="QJD1" t="inlineStr">
        <is>
          <t>Column11745</t>
        </is>
      </c>
      <c r="QJE1" t="inlineStr">
        <is>
          <t>Column11746</t>
        </is>
      </c>
      <c r="QJF1" t="inlineStr">
        <is>
          <t>Column11747</t>
        </is>
      </c>
      <c r="QJG1" t="inlineStr">
        <is>
          <t>Column11748</t>
        </is>
      </c>
      <c r="QJH1" t="inlineStr">
        <is>
          <t>Column11749</t>
        </is>
      </c>
      <c r="QJI1" t="inlineStr">
        <is>
          <t>Column11750</t>
        </is>
      </c>
      <c r="QJJ1" t="inlineStr">
        <is>
          <t>Column11751</t>
        </is>
      </c>
      <c r="QJK1" t="inlineStr">
        <is>
          <t>Column11752</t>
        </is>
      </c>
      <c r="QJL1" t="inlineStr">
        <is>
          <t>Column11753</t>
        </is>
      </c>
      <c r="QJM1" t="inlineStr">
        <is>
          <t>Column11754</t>
        </is>
      </c>
      <c r="QJN1" t="inlineStr">
        <is>
          <t>Column11755</t>
        </is>
      </c>
      <c r="QJO1" t="inlineStr">
        <is>
          <t>Column11756</t>
        </is>
      </c>
      <c r="QJP1" t="inlineStr">
        <is>
          <t>Column11757</t>
        </is>
      </c>
      <c r="QJQ1" t="inlineStr">
        <is>
          <t>Column11758</t>
        </is>
      </c>
      <c r="QJR1" t="inlineStr">
        <is>
          <t>Column11759</t>
        </is>
      </c>
      <c r="QJS1" t="inlineStr">
        <is>
          <t>Column11760</t>
        </is>
      </c>
      <c r="QJT1" t="inlineStr">
        <is>
          <t>Column11761</t>
        </is>
      </c>
      <c r="QJU1" t="inlineStr">
        <is>
          <t>Column11762</t>
        </is>
      </c>
      <c r="QJV1" t="inlineStr">
        <is>
          <t>Column11763</t>
        </is>
      </c>
      <c r="QJW1" t="inlineStr">
        <is>
          <t>Column11764</t>
        </is>
      </c>
      <c r="QJX1" t="inlineStr">
        <is>
          <t>Column11765</t>
        </is>
      </c>
      <c r="QJY1" t="inlineStr">
        <is>
          <t>Column11766</t>
        </is>
      </c>
      <c r="QJZ1" t="inlineStr">
        <is>
          <t>Column11767</t>
        </is>
      </c>
      <c r="QKA1" t="inlineStr">
        <is>
          <t>Column11768</t>
        </is>
      </c>
      <c r="QKB1" t="inlineStr">
        <is>
          <t>Column11769</t>
        </is>
      </c>
      <c r="QKC1" t="inlineStr">
        <is>
          <t>Column11770</t>
        </is>
      </c>
      <c r="QKD1" t="inlineStr">
        <is>
          <t>Column11771</t>
        </is>
      </c>
      <c r="QKE1" t="inlineStr">
        <is>
          <t>Column11772</t>
        </is>
      </c>
      <c r="QKF1" t="inlineStr">
        <is>
          <t>Column11773</t>
        </is>
      </c>
      <c r="QKG1" t="inlineStr">
        <is>
          <t>Column11774</t>
        </is>
      </c>
      <c r="QKH1" t="inlineStr">
        <is>
          <t>Column11775</t>
        </is>
      </c>
      <c r="QKI1" t="inlineStr">
        <is>
          <t>Column11776</t>
        </is>
      </c>
      <c r="QKJ1" t="inlineStr">
        <is>
          <t>Column11777</t>
        </is>
      </c>
      <c r="QKK1" t="inlineStr">
        <is>
          <t>Column11778</t>
        </is>
      </c>
      <c r="QKL1" t="inlineStr">
        <is>
          <t>Column11779</t>
        </is>
      </c>
      <c r="QKM1" t="inlineStr">
        <is>
          <t>Column11780</t>
        </is>
      </c>
      <c r="QKN1" t="inlineStr">
        <is>
          <t>Column11781</t>
        </is>
      </c>
      <c r="QKO1" t="inlineStr">
        <is>
          <t>Column11782</t>
        </is>
      </c>
      <c r="QKP1" t="inlineStr">
        <is>
          <t>Column11783</t>
        </is>
      </c>
      <c r="QKQ1" t="inlineStr">
        <is>
          <t>Column11784</t>
        </is>
      </c>
      <c r="QKR1" t="inlineStr">
        <is>
          <t>Column11785</t>
        </is>
      </c>
      <c r="QKS1" t="inlineStr">
        <is>
          <t>Column11786</t>
        </is>
      </c>
      <c r="QKT1" t="inlineStr">
        <is>
          <t>Column11787</t>
        </is>
      </c>
      <c r="QKU1" t="inlineStr">
        <is>
          <t>Column11788</t>
        </is>
      </c>
      <c r="QKV1" t="inlineStr">
        <is>
          <t>Column11789</t>
        </is>
      </c>
      <c r="QKW1" t="inlineStr">
        <is>
          <t>Column11790</t>
        </is>
      </c>
      <c r="QKX1" t="inlineStr">
        <is>
          <t>Column11791</t>
        </is>
      </c>
      <c r="QKY1" t="inlineStr">
        <is>
          <t>Column11792</t>
        </is>
      </c>
      <c r="QKZ1" t="inlineStr">
        <is>
          <t>Column11793</t>
        </is>
      </c>
      <c r="QLA1" t="inlineStr">
        <is>
          <t>Column11794</t>
        </is>
      </c>
      <c r="QLB1" t="inlineStr">
        <is>
          <t>Column11795</t>
        </is>
      </c>
      <c r="QLC1" t="inlineStr">
        <is>
          <t>Column11796</t>
        </is>
      </c>
      <c r="QLD1" t="inlineStr">
        <is>
          <t>Column11797</t>
        </is>
      </c>
      <c r="QLE1" t="inlineStr">
        <is>
          <t>Column11798</t>
        </is>
      </c>
      <c r="QLF1" t="inlineStr">
        <is>
          <t>Column11799</t>
        </is>
      </c>
      <c r="QLG1" t="inlineStr">
        <is>
          <t>Column11800</t>
        </is>
      </c>
      <c r="QLH1" t="inlineStr">
        <is>
          <t>Column11801</t>
        </is>
      </c>
      <c r="QLI1" t="inlineStr">
        <is>
          <t>Column11802</t>
        </is>
      </c>
      <c r="QLJ1" t="inlineStr">
        <is>
          <t>Column11803</t>
        </is>
      </c>
      <c r="QLK1" t="inlineStr">
        <is>
          <t>Column11804</t>
        </is>
      </c>
      <c r="QLL1" t="inlineStr">
        <is>
          <t>Column11805</t>
        </is>
      </c>
      <c r="QLM1" t="inlineStr">
        <is>
          <t>Column11806</t>
        </is>
      </c>
      <c r="QLN1" t="inlineStr">
        <is>
          <t>Column11807</t>
        </is>
      </c>
      <c r="QLO1" t="inlineStr">
        <is>
          <t>Column11808</t>
        </is>
      </c>
      <c r="QLP1" t="inlineStr">
        <is>
          <t>Column11809</t>
        </is>
      </c>
      <c r="QLQ1" t="inlineStr">
        <is>
          <t>Column11810</t>
        </is>
      </c>
      <c r="QLR1" t="inlineStr">
        <is>
          <t>Column11811</t>
        </is>
      </c>
      <c r="QLS1" t="inlineStr">
        <is>
          <t>Column11812</t>
        </is>
      </c>
      <c r="QLT1" t="inlineStr">
        <is>
          <t>Column11813</t>
        </is>
      </c>
      <c r="QLU1" t="inlineStr">
        <is>
          <t>Column11814</t>
        </is>
      </c>
      <c r="QLV1" t="inlineStr">
        <is>
          <t>Column11815</t>
        </is>
      </c>
      <c r="QLW1" t="inlineStr">
        <is>
          <t>Column11816</t>
        </is>
      </c>
      <c r="QLX1" t="inlineStr">
        <is>
          <t>Column11817</t>
        </is>
      </c>
      <c r="QLY1" t="inlineStr">
        <is>
          <t>Column11818</t>
        </is>
      </c>
      <c r="QLZ1" t="inlineStr">
        <is>
          <t>Column11819</t>
        </is>
      </c>
      <c r="QMA1" t="inlineStr">
        <is>
          <t>Column11820</t>
        </is>
      </c>
      <c r="QMB1" t="inlineStr">
        <is>
          <t>Column11821</t>
        </is>
      </c>
      <c r="QMC1" t="inlineStr">
        <is>
          <t>Column11822</t>
        </is>
      </c>
      <c r="QMD1" t="inlineStr">
        <is>
          <t>Column11823</t>
        </is>
      </c>
      <c r="QME1" t="inlineStr">
        <is>
          <t>Column11824</t>
        </is>
      </c>
      <c r="QMF1" t="inlineStr">
        <is>
          <t>Column11825</t>
        </is>
      </c>
      <c r="QMG1" t="inlineStr">
        <is>
          <t>Column11826</t>
        </is>
      </c>
      <c r="QMH1" t="inlineStr">
        <is>
          <t>Column11827</t>
        </is>
      </c>
      <c r="QMI1" t="inlineStr">
        <is>
          <t>Column11828</t>
        </is>
      </c>
      <c r="QMJ1" t="inlineStr">
        <is>
          <t>Column11829</t>
        </is>
      </c>
      <c r="QMK1" t="inlineStr">
        <is>
          <t>Column11830</t>
        </is>
      </c>
      <c r="QML1" t="inlineStr">
        <is>
          <t>Column11831</t>
        </is>
      </c>
      <c r="QMM1" t="inlineStr">
        <is>
          <t>Column11832</t>
        </is>
      </c>
      <c r="QMN1" t="inlineStr">
        <is>
          <t>Column11833</t>
        </is>
      </c>
      <c r="QMO1" t="inlineStr">
        <is>
          <t>Column11834</t>
        </is>
      </c>
      <c r="QMP1" t="inlineStr">
        <is>
          <t>Column11835</t>
        </is>
      </c>
      <c r="QMQ1" t="inlineStr">
        <is>
          <t>Column11836</t>
        </is>
      </c>
      <c r="QMR1" t="inlineStr">
        <is>
          <t>Column11837</t>
        </is>
      </c>
      <c r="QMS1" t="inlineStr">
        <is>
          <t>Column11838</t>
        </is>
      </c>
      <c r="QMT1" t="inlineStr">
        <is>
          <t>Column11839</t>
        </is>
      </c>
      <c r="QMU1" t="inlineStr">
        <is>
          <t>Column11840</t>
        </is>
      </c>
      <c r="QMV1" t="inlineStr">
        <is>
          <t>Column11841</t>
        </is>
      </c>
      <c r="QMW1" t="inlineStr">
        <is>
          <t>Column11842</t>
        </is>
      </c>
      <c r="QMX1" t="inlineStr">
        <is>
          <t>Column11843</t>
        </is>
      </c>
      <c r="QMY1" t="inlineStr">
        <is>
          <t>Column11844</t>
        </is>
      </c>
      <c r="QMZ1" t="inlineStr">
        <is>
          <t>Column11845</t>
        </is>
      </c>
      <c r="QNA1" t="inlineStr">
        <is>
          <t>Column11846</t>
        </is>
      </c>
      <c r="QNB1" t="inlineStr">
        <is>
          <t>Column11847</t>
        </is>
      </c>
      <c r="QNC1" t="inlineStr">
        <is>
          <t>Column11848</t>
        </is>
      </c>
      <c r="QND1" t="inlineStr">
        <is>
          <t>Column11849</t>
        </is>
      </c>
      <c r="QNE1" t="inlineStr">
        <is>
          <t>Column11850</t>
        </is>
      </c>
      <c r="QNF1" t="inlineStr">
        <is>
          <t>Column11851</t>
        </is>
      </c>
      <c r="QNG1" t="inlineStr">
        <is>
          <t>Column11852</t>
        </is>
      </c>
      <c r="QNH1" t="inlineStr">
        <is>
          <t>Column11853</t>
        </is>
      </c>
      <c r="QNI1" t="inlineStr">
        <is>
          <t>Column11854</t>
        </is>
      </c>
      <c r="QNJ1" t="inlineStr">
        <is>
          <t>Column11855</t>
        </is>
      </c>
      <c r="QNK1" t="inlineStr">
        <is>
          <t>Column11856</t>
        </is>
      </c>
      <c r="QNL1" t="inlineStr">
        <is>
          <t>Column11857</t>
        </is>
      </c>
      <c r="QNM1" t="inlineStr">
        <is>
          <t>Column11858</t>
        </is>
      </c>
      <c r="QNN1" t="inlineStr">
        <is>
          <t>Column11859</t>
        </is>
      </c>
      <c r="QNO1" t="inlineStr">
        <is>
          <t>Column11860</t>
        </is>
      </c>
      <c r="QNP1" t="inlineStr">
        <is>
          <t>Column11861</t>
        </is>
      </c>
      <c r="QNQ1" t="inlineStr">
        <is>
          <t>Column11862</t>
        </is>
      </c>
      <c r="QNR1" t="inlineStr">
        <is>
          <t>Column11863</t>
        </is>
      </c>
      <c r="QNS1" t="inlineStr">
        <is>
          <t>Column11864</t>
        </is>
      </c>
      <c r="QNT1" t="inlineStr">
        <is>
          <t>Column11865</t>
        </is>
      </c>
      <c r="QNU1" t="inlineStr">
        <is>
          <t>Column11866</t>
        </is>
      </c>
      <c r="QNV1" t="inlineStr">
        <is>
          <t>Column11867</t>
        </is>
      </c>
      <c r="QNW1" t="inlineStr">
        <is>
          <t>Column11868</t>
        </is>
      </c>
      <c r="QNX1" t="inlineStr">
        <is>
          <t>Column11869</t>
        </is>
      </c>
      <c r="QNY1" t="inlineStr">
        <is>
          <t>Column11870</t>
        </is>
      </c>
      <c r="QNZ1" t="inlineStr">
        <is>
          <t>Column11871</t>
        </is>
      </c>
      <c r="QOA1" t="inlineStr">
        <is>
          <t>Column11872</t>
        </is>
      </c>
      <c r="QOB1" t="inlineStr">
        <is>
          <t>Column11873</t>
        </is>
      </c>
      <c r="QOC1" t="inlineStr">
        <is>
          <t>Column11874</t>
        </is>
      </c>
      <c r="QOD1" t="inlineStr">
        <is>
          <t>Column11875</t>
        </is>
      </c>
      <c r="QOE1" t="inlineStr">
        <is>
          <t>Column11876</t>
        </is>
      </c>
      <c r="QOF1" t="inlineStr">
        <is>
          <t>Column11877</t>
        </is>
      </c>
      <c r="QOG1" t="inlineStr">
        <is>
          <t>Column11878</t>
        </is>
      </c>
      <c r="QOH1" t="inlineStr">
        <is>
          <t>Column11879</t>
        </is>
      </c>
      <c r="QOI1" t="inlineStr">
        <is>
          <t>Column11880</t>
        </is>
      </c>
      <c r="QOJ1" t="inlineStr">
        <is>
          <t>Column11881</t>
        </is>
      </c>
      <c r="QOK1" t="inlineStr">
        <is>
          <t>Column11882</t>
        </is>
      </c>
      <c r="QOL1" t="inlineStr">
        <is>
          <t>Column11883</t>
        </is>
      </c>
      <c r="QOM1" t="inlineStr">
        <is>
          <t>Column11884</t>
        </is>
      </c>
      <c r="QON1" t="inlineStr">
        <is>
          <t>Column11885</t>
        </is>
      </c>
      <c r="QOO1" t="inlineStr">
        <is>
          <t>Column11886</t>
        </is>
      </c>
      <c r="QOP1" t="inlineStr">
        <is>
          <t>Column11887</t>
        </is>
      </c>
      <c r="QOQ1" t="inlineStr">
        <is>
          <t>Column11888</t>
        </is>
      </c>
      <c r="QOR1" t="inlineStr">
        <is>
          <t>Column11889</t>
        </is>
      </c>
      <c r="QOS1" t="inlineStr">
        <is>
          <t>Column11890</t>
        </is>
      </c>
      <c r="QOT1" t="inlineStr">
        <is>
          <t>Column11891</t>
        </is>
      </c>
      <c r="QOU1" t="inlineStr">
        <is>
          <t>Column11892</t>
        </is>
      </c>
      <c r="QOV1" t="inlineStr">
        <is>
          <t>Column11893</t>
        </is>
      </c>
      <c r="QOW1" t="inlineStr">
        <is>
          <t>Column11894</t>
        </is>
      </c>
      <c r="QOX1" t="inlineStr">
        <is>
          <t>Column11895</t>
        </is>
      </c>
      <c r="QOY1" t="inlineStr">
        <is>
          <t>Column11896</t>
        </is>
      </c>
      <c r="QOZ1" t="inlineStr">
        <is>
          <t>Column11897</t>
        </is>
      </c>
      <c r="QPA1" t="inlineStr">
        <is>
          <t>Column11898</t>
        </is>
      </c>
      <c r="QPB1" t="inlineStr">
        <is>
          <t>Column11899</t>
        </is>
      </c>
      <c r="QPC1" t="inlineStr">
        <is>
          <t>Column11900</t>
        </is>
      </c>
      <c r="QPD1" t="inlineStr">
        <is>
          <t>Column11901</t>
        </is>
      </c>
      <c r="QPE1" t="inlineStr">
        <is>
          <t>Column11902</t>
        </is>
      </c>
      <c r="QPF1" t="inlineStr">
        <is>
          <t>Column11903</t>
        </is>
      </c>
      <c r="QPG1" t="inlineStr">
        <is>
          <t>Column11904</t>
        </is>
      </c>
      <c r="QPH1" t="inlineStr">
        <is>
          <t>Column11905</t>
        </is>
      </c>
      <c r="QPI1" t="inlineStr">
        <is>
          <t>Column11906</t>
        </is>
      </c>
      <c r="QPJ1" t="inlineStr">
        <is>
          <t>Column11907</t>
        </is>
      </c>
      <c r="QPK1" t="inlineStr">
        <is>
          <t>Column11908</t>
        </is>
      </c>
      <c r="QPL1" t="inlineStr">
        <is>
          <t>Column11909</t>
        </is>
      </c>
      <c r="QPM1" t="inlineStr">
        <is>
          <t>Column11910</t>
        </is>
      </c>
      <c r="QPN1" t="inlineStr">
        <is>
          <t>Column11911</t>
        </is>
      </c>
      <c r="QPO1" t="inlineStr">
        <is>
          <t>Column11912</t>
        </is>
      </c>
      <c r="QPP1" t="inlineStr">
        <is>
          <t>Column11913</t>
        </is>
      </c>
      <c r="QPQ1" t="inlineStr">
        <is>
          <t>Column11914</t>
        </is>
      </c>
      <c r="QPR1" t="inlineStr">
        <is>
          <t>Column11915</t>
        </is>
      </c>
      <c r="QPS1" t="inlineStr">
        <is>
          <t>Column11916</t>
        </is>
      </c>
      <c r="QPT1" t="inlineStr">
        <is>
          <t>Column11917</t>
        </is>
      </c>
      <c r="QPU1" t="inlineStr">
        <is>
          <t>Column11918</t>
        </is>
      </c>
      <c r="QPV1" t="inlineStr">
        <is>
          <t>Column11919</t>
        </is>
      </c>
      <c r="QPW1" t="inlineStr">
        <is>
          <t>Column11920</t>
        </is>
      </c>
      <c r="QPX1" t="inlineStr">
        <is>
          <t>Column11921</t>
        </is>
      </c>
      <c r="QPY1" t="inlineStr">
        <is>
          <t>Column11922</t>
        </is>
      </c>
      <c r="QPZ1" t="inlineStr">
        <is>
          <t>Column11923</t>
        </is>
      </c>
      <c r="QQA1" t="inlineStr">
        <is>
          <t>Column11924</t>
        </is>
      </c>
      <c r="QQB1" t="inlineStr">
        <is>
          <t>Column11925</t>
        </is>
      </c>
      <c r="QQC1" t="inlineStr">
        <is>
          <t>Column11926</t>
        </is>
      </c>
      <c r="QQD1" t="inlineStr">
        <is>
          <t>Column11927</t>
        </is>
      </c>
      <c r="QQE1" t="inlineStr">
        <is>
          <t>Column11928</t>
        </is>
      </c>
      <c r="QQF1" t="inlineStr">
        <is>
          <t>Column11929</t>
        </is>
      </c>
      <c r="QQG1" t="inlineStr">
        <is>
          <t>Column11930</t>
        </is>
      </c>
      <c r="QQH1" t="inlineStr">
        <is>
          <t>Column11931</t>
        </is>
      </c>
      <c r="QQI1" t="inlineStr">
        <is>
          <t>Column11932</t>
        </is>
      </c>
      <c r="QQJ1" t="inlineStr">
        <is>
          <t>Column11933</t>
        </is>
      </c>
      <c r="QQK1" t="inlineStr">
        <is>
          <t>Column11934</t>
        </is>
      </c>
      <c r="QQL1" t="inlineStr">
        <is>
          <t>Column11935</t>
        </is>
      </c>
      <c r="QQM1" t="inlineStr">
        <is>
          <t>Column11936</t>
        </is>
      </c>
      <c r="QQN1" t="inlineStr">
        <is>
          <t>Column11937</t>
        </is>
      </c>
      <c r="QQO1" t="inlineStr">
        <is>
          <t>Column11938</t>
        </is>
      </c>
      <c r="QQP1" t="inlineStr">
        <is>
          <t>Column11939</t>
        </is>
      </c>
      <c r="QQQ1" t="inlineStr">
        <is>
          <t>Column11940</t>
        </is>
      </c>
      <c r="QQR1" t="inlineStr">
        <is>
          <t>Column11941</t>
        </is>
      </c>
      <c r="QQS1" t="inlineStr">
        <is>
          <t>Column11942</t>
        </is>
      </c>
      <c r="QQT1" t="inlineStr">
        <is>
          <t>Column11943</t>
        </is>
      </c>
      <c r="QQU1" t="inlineStr">
        <is>
          <t>Column11944</t>
        </is>
      </c>
      <c r="QQV1" t="inlineStr">
        <is>
          <t>Column11945</t>
        </is>
      </c>
      <c r="QQW1" t="inlineStr">
        <is>
          <t>Column11946</t>
        </is>
      </c>
      <c r="QQX1" t="inlineStr">
        <is>
          <t>Column11947</t>
        </is>
      </c>
      <c r="QQY1" t="inlineStr">
        <is>
          <t>Column11948</t>
        </is>
      </c>
      <c r="QQZ1" t="inlineStr">
        <is>
          <t>Column11949</t>
        </is>
      </c>
      <c r="QRA1" t="inlineStr">
        <is>
          <t>Column11950</t>
        </is>
      </c>
      <c r="QRB1" t="inlineStr">
        <is>
          <t>Column11951</t>
        </is>
      </c>
      <c r="QRC1" t="inlineStr">
        <is>
          <t>Column11952</t>
        </is>
      </c>
      <c r="QRD1" t="inlineStr">
        <is>
          <t>Column11953</t>
        </is>
      </c>
      <c r="QRE1" t="inlineStr">
        <is>
          <t>Column11954</t>
        </is>
      </c>
      <c r="QRF1" t="inlineStr">
        <is>
          <t>Column11955</t>
        </is>
      </c>
      <c r="QRG1" t="inlineStr">
        <is>
          <t>Column11956</t>
        </is>
      </c>
      <c r="QRH1" t="inlineStr">
        <is>
          <t>Column11957</t>
        </is>
      </c>
      <c r="QRI1" t="inlineStr">
        <is>
          <t>Column11958</t>
        </is>
      </c>
      <c r="QRJ1" t="inlineStr">
        <is>
          <t>Column11959</t>
        </is>
      </c>
      <c r="QRK1" t="inlineStr">
        <is>
          <t>Column11960</t>
        </is>
      </c>
      <c r="QRL1" t="inlineStr">
        <is>
          <t>Column11961</t>
        </is>
      </c>
      <c r="QRM1" t="inlineStr">
        <is>
          <t>Column11962</t>
        </is>
      </c>
      <c r="QRN1" t="inlineStr">
        <is>
          <t>Column11963</t>
        </is>
      </c>
      <c r="QRO1" t="inlineStr">
        <is>
          <t>Column11964</t>
        </is>
      </c>
      <c r="QRP1" t="inlineStr">
        <is>
          <t>Column11965</t>
        </is>
      </c>
      <c r="QRQ1" t="inlineStr">
        <is>
          <t>Column11966</t>
        </is>
      </c>
      <c r="QRR1" t="inlineStr">
        <is>
          <t>Column11967</t>
        </is>
      </c>
      <c r="QRS1" t="inlineStr">
        <is>
          <t>Column11968</t>
        </is>
      </c>
      <c r="QRT1" t="inlineStr">
        <is>
          <t>Column11969</t>
        </is>
      </c>
      <c r="QRU1" t="inlineStr">
        <is>
          <t>Column11970</t>
        </is>
      </c>
      <c r="QRV1" t="inlineStr">
        <is>
          <t>Column11971</t>
        </is>
      </c>
      <c r="QRW1" t="inlineStr">
        <is>
          <t>Column11972</t>
        </is>
      </c>
      <c r="QRX1" t="inlineStr">
        <is>
          <t>Column11973</t>
        </is>
      </c>
      <c r="QRY1" t="inlineStr">
        <is>
          <t>Column11974</t>
        </is>
      </c>
      <c r="QRZ1" t="inlineStr">
        <is>
          <t>Column11975</t>
        </is>
      </c>
      <c r="QSA1" t="inlineStr">
        <is>
          <t>Column11976</t>
        </is>
      </c>
      <c r="QSB1" t="inlineStr">
        <is>
          <t>Column11977</t>
        </is>
      </c>
      <c r="QSC1" t="inlineStr">
        <is>
          <t>Column11978</t>
        </is>
      </c>
      <c r="QSD1" t="inlineStr">
        <is>
          <t>Column11979</t>
        </is>
      </c>
      <c r="QSE1" t="inlineStr">
        <is>
          <t>Column11980</t>
        </is>
      </c>
      <c r="QSF1" t="inlineStr">
        <is>
          <t>Column11981</t>
        </is>
      </c>
      <c r="QSG1" t="inlineStr">
        <is>
          <t>Column11982</t>
        </is>
      </c>
      <c r="QSH1" t="inlineStr">
        <is>
          <t>Column11983</t>
        </is>
      </c>
      <c r="QSI1" t="inlineStr">
        <is>
          <t>Column11984</t>
        </is>
      </c>
      <c r="QSJ1" t="inlineStr">
        <is>
          <t>Column11985</t>
        </is>
      </c>
      <c r="QSK1" t="inlineStr">
        <is>
          <t>Column11986</t>
        </is>
      </c>
      <c r="QSL1" t="inlineStr">
        <is>
          <t>Column11987</t>
        </is>
      </c>
      <c r="QSM1" t="inlineStr">
        <is>
          <t>Column11988</t>
        </is>
      </c>
      <c r="QSN1" t="inlineStr">
        <is>
          <t>Column11989</t>
        </is>
      </c>
      <c r="QSO1" t="inlineStr">
        <is>
          <t>Column11990</t>
        </is>
      </c>
      <c r="QSP1" t="inlineStr">
        <is>
          <t>Column11991</t>
        </is>
      </c>
      <c r="QSQ1" t="inlineStr">
        <is>
          <t>Column11992</t>
        </is>
      </c>
      <c r="QSR1" t="inlineStr">
        <is>
          <t>Column11993</t>
        </is>
      </c>
      <c r="QSS1" t="inlineStr">
        <is>
          <t>Column11994</t>
        </is>
      </c>
      <c r="QST1" t="inlineStr">
        <is>
          <t>Column11995</t>
        </is>
      </c>
      <c r="QSU1" t="inlineStr">
        <is>
          <t>Column11996</t>
        </is>
      </c>
      <c r="QSV1" t="inlineStr">
        <is>
          <t>Column11997</t>
        </is>
      </c>
      <c r="QSW1" t="inlineStr">
        <is>
          <t>Column11998</t>
        </is>
      </c>
      <c r="QSX1" t="inlineStr">
        <is>
          <t>Column11999</t>
        </is>
      </c>
      <c r="QSY1" t="inlineStr">
        <is>
          <t>Column12000</t>
        </is>
      </c>
      <c r="QSZ1" t="inlineStr">
        <is>
          <t>Column12001</t>
        </is>
      </c>
      <c r="QTA1" t="inlineStr">
        <is>
          <t>Column12002</t>
        </is>
      </c>
      <c r="QTB1" t="inlineStr">
        <is>
          <t>Column12003</t>
        </is>
      </c>
      <c r="QTC1" t="inlineStr">
        <is>
          <t>Column12004</t>
        </is>
      </c>
      <c r="QTD1" t="inlineStr">
        <is>
          <t>Column12005</t>
        </is>
      </c>
      <c r="QTE1" t="inlineStr">
        <is>
          <t>Column12006</t>
        </is>
      </c>
      <c r="QTF1" t="inlineStr">
        <is>
          <t>Column12007</t>
        </is>
      </c>
      <c r="QTG1" t="inlineStr">
        <is>
          <t>Column12008</t>
        </is>
      </c>
      <c r="QTH1" t="inlineStr">
        <is>
          <t>Column12009</t>
        </is>
      </c>
      <c r="QTI1" t="inlineStr">
        <is>
          <t>Column12010</t>
        </is>
      </c>
      <c r="QTJ1" t="inlineStr">
        <is>
          <t>Column12011</t>
        </is>
      </c>
      <c r="QTK1" t="inlineStr">
        <is>
          <t>Column12012</t>
        </is>
      </c>
      <c r="QTL1" t="inlineStr">
        <is>
          <t>Column12013</t>
        </is>
      </c>
      <c r="QTM1" t="inlineStr">
        <is>
          <t>Column12014</t>
        </is>
      </c>
      <c r="QTN1" t="inlineStr">
        <is>
          <t>Column12015</t>
        </is>
      </c>
      <c r="QTO1" t="inlineStr">
        <is>
          <t>Column12016</t>
        </is>
      </c>
      <c r="QTP1" t="inlineStr">
        <is>
          <t>Column12017</t>
        </is>
      </c>
      <c r="QTQ1" t="inlineStr">
        <is>
          <t>Column12018</t>
        </is>
      </c>
      <c r="QTR1" t="inlineStr">
        <is>
          <t>Column12019</t>
        </is>
      </c>
      <c r="QTS1" t="inlineStr">
        <is>
          <t>Column12020</t>
        </is>
      </c>
      <c r="QTT1" t="inlineStr">
        <is>
          <t>Column12021</t>
        </is>
      </c>
      <c r="QTU1" t="inlineStr">
        <is>
          <t>Column12022</t>
        </is>
      </c>
      <c r="QTV1" t="inlineStr">
        <is>
          <t>Column12023</t>
        </is>
      </c>
      <c r="QTW1" t="inlineStr">
        <is>
          <t>Column12024</t>
        </is>
      </c>
      <c r="QTX1" t="inlineStr">
        <is>
          <t>Column12025</t>
        </is>
      </c>
      <c r="QTY1" t="inlineStr">
        <is>
          <t>Column12026</t>
        </is>
      </c>
      <c r="QTZ1" t="inlineStr">
        <is>
          <t>Column12027</t>
        </is>
      </c>
      <c r="QUA1" t="inlineStr">
        <is>
          <t>Column12028</t>
        </is>
      </c>
      <c r="QUB1" t="inlineStr">
        <is>
          <t>Column12029</t>
        </is>
      </c>
      <c r="QUC1" t="inlineStr">
        <is>
          <t>Column12030</t>
        </is>
      </c>
      <c r="QUD1" t="inlineStr">
        <is>
          <t>Column12031</t>
        </is>
      </c>
      <c r="QUE1" t="inlineStr">
        <is>
          <t>Column12032</t>
        </is>
      </c>
      <c r="QUF1" t="inlineStr">
        <is>
          <t>Column12033</t>
        </is>
      </c>
      <c r="QUG1" t="inlineStr">
        <is>
          <t>Column12034</t>
        </is>
      </c>
      <c r="QUH1" t="inlineStr">
        <is>
          <t>Column12035</t>
        </is>
      </c>
      <c r="QUI1" t="inlineStr">
        <is>
          <t>Column12036</t>
        </is>
      </c>
      <c r="QUJ1" t="inlineStr">
        <is>
          <t>Column12037</t>
        </is>
      </c>
      <c r="QUK1" t="inlineStr">
        <is>
          <t>Column12038</t>
        </is>
      </c>
      <c r="QUL1" t="inlineStr">
        <is>
          <t>Column12039</t>
        </is>
      </c>
      <c r="QUM1" t="inlineStr">
        <is>
          <t>Column12040</t>
        </is>
      </c>
      <c r="QUN1" t="inlineStr">
        <is>
          <t>Column12041</t>
        </is>
      </c>
      <c r="QUO1" t="inlineStr">
        <is>
          <t>Column12042</t>
        </is>
      </c>
      <c r="QUP1" t="inlineStr">
        <is>
          <t>Column12043</t>
        </is>
      </c>
      <c r="QUQ1" t="inlineStr">
        <is>
          <t>Column12044</t>
        </is>
      </c>
      <c r="QUR1" t="inlineStr">
        <is>
          <t>Column12045</t>
        </is>
      </c>
      <c r="QUS1" t="inlineStr">
        <is>
          <t>Column12046</t>
        </is>
      </c>
      <c r="QUT1" t="inlineStr">
        <is>
          <t>Column12047</t>
        </is>
      </c>
      <c r="QUU1" t="inlineStr">
        <is>
          <t>Column12048</t>
        </is>
      </c>
      <c r="QUV1" t="inlineStr">
        <is>
          <t>Column12049</t>
        </is>
      </c>
      <c r="QUW1" t="inlineStr">
        <is>
          <t>Column12050</t>
        </is>
      </c>
      <c r="QUX1" t="inlineStr">
        <is>
          <t>Column12051</t>
        </is>
      </c>
      <c r="QUY1" t="inlineStr">
        <is>
          <t>Column12052</t>
        </is>
      </c>
      <c r="QUZ1" t="inlineStr">
        <is>
          <t>Column12053</t>
        </is>
      </c>
      <c r="QVA1" t="inlineStr">
        <is>
          <t>Column12054</t>
        </is>
      </c>
      <c r="QVB1" t="inlineStr">
        <is>
          <t>Column12055</t>
        </is>
      </c>
      <c r="QVC1" t="inlineStr">
        <is>
          <t>Column12056</t>
        </is>
      </c>
      <c r="QVD1" t="inlineStr">
        <is>
          <t>Column12057</t>
        </is>
      </c>
      <c r="QVE1" t="inlineStr">
        <is>
          <t>Column12058</t>
        </is>
      </c>
      <c r="QVF1" t="inlineStr">
        <is>
          <t>Column12059</t>
        </is>
      </c>
      <c r="QVG1" t="inlineStr">
        <is>
          <t>Column12060</t>
        </is>
      </c>
      <c r="QVH1" t="inlineStr">
        <is>
          <t>Column12061</t>
        </is>
      </c>
      <c r="QVI1" t="inlineStr">
        <is>
          <t>Column12062</t>
        </is>
      </c>
      <c r="QVJ1" t="inlineStr">
        <is>
          <t>Column12063</t>
        </is>
      </c>
      <c r="QVK1" t="inlineStr">
        <is>
          <t>Column12064</t>
        </is>
      </c>
      <c r="QVL1" t="inlineStr">
        <is>
          <t>Column12065</t>
        </is>
      </c>
      <c r="QVM1" t="inlineStr">
        <is>
          <t>Column12066</t>
        </is>
      </c>
      <c r="QVN1" t="inlineStr">
        <is>
          <t>Column12067</t>
        </is>
      </c>
      <c r="QVO1" t="inlineStr">
        <is>
          <t>Column12068</t>
        </is>
      </c>
      <c r="QVP1" t="inlineStr">
        <is>
          <t>Column12069</t>
        </is>
      </c>
      <c r="QVQ1" t="inlineStr">
        <is>
          <t>Column12070</t>
        </is>
      </c>
      <c r="QVR1" t="inlineStr">
        <is>
          <t>Column12071</t>
        </is>
      </c>
      <c r="QVS1" t="inlineStr">
        <is>
          <t>Column12072</t>
        </is>
      </c>
      <c r="QVT1" t="inlineStr">
        <is>
          <t>Column12073</t>
        </is>
      </c>
      <c r="QVU1" t="inlineStr">
        <is>
          <t>Column12074</t>
        </is>
      </c>
      <c r="QVV1" t="inlineStr">
        <is>
          <t>Column12075</t>
        </is>
      </c>
      <c r="QVW1" t="inlineStr">
        <is>
          <t>Column12076</t>
        </is>
      </c>
      <c r="QVX1" t="inlineStr">
        <is>
          <t>Column12077</t>
        </is>
      </c>
      <c r="QVY1" t="inlineStr">
        <is>
          <t>Column12078</t>
        </is>
      </c>
      <c r="QVZ1" t="inlineStr">
        <is>
          <t>Column12079</t>
        </is>
      </c>
      <c r="QWA1" t="inlineStr">
        <is>
          <t>Column12080</t>
        </is>
      </c>
      <c r="QWB1" t="inlineStr">
        <is>
          <t>Column12081</t>
        </is>
      </c>
      <c r="QWC1" t="inlineStr">
        <is>
          <t>Column12082</t>
        </is>
      </c>
      <c r="QWD1" t="inlineStr">
        <is>
          <t>Column12083</t>
        </is>
      </c>
      <c r="QWE1" t="inlineStr">
        <is>
          <t>Column12084</t>
        </is>
      </c>
      <c r="QWF1" t="inlineStr">
        <is>
          <t>Column12085</t>
        </is>
      </c>
      <c r="QWG1" t="inlineStr">
        <is>
          <t>Column12086</t>
        </is>
      </c>
      <c r="QWH1" t="inlineStr">
        <is>
          <t>Column12087</t>
        </is>
      </c>
      <c r="QWI1" t="inlineStr">
        <is>
          <t>Column12088</t>
        </is>
      </c>
      <c r="QWJ1" t="inlineStr">
        <is>
          <t>Column12089</t>
        </is>
      </c>
      <c r="QWK1" t="inlineStr">
        <is>
          <t>Column12090</t>
        </is>
      </c>
      <c r="QWL1" t="inlineStr">
        <is>
          <t>Column12091</t>
        </is>
      </c>
      <c r="QWM1" t="inlineStr">
        <is>
          <t>Column12092</t>
        </is>
      </c>
      <c r="QWN1" t="inlineStr">
        <is>
          <t>Column12093</t>
        </is>
      </c>
      <c r="QWO1" t="inlineStr">
        <is>
          <t>Column12094</t>
        </is>
      </c>
      <c r="QWP1" t="inlineStr">
        <is>
          <t>Column12095</t>
        </is>
      </c>
      <c r="QWQ1" t="inlineStr">
        <is>
          <t>Column12096</t>
        </is>
      </c>
      <c r="QWR1" t="inlineStr">
        <is>
          <t>Column12097</t>
        </is>
      </c>
      <c r="QWS1" t="inlineStr">
        <is>
          <t>Column12098</t>
        </is>
      </c>
      <c r="QWT1" t="inlineStr">
        <is>
          <t>Column12099</t>
        </is>
      </c>
      <c r="QWU1" t="inlineStr">
        <is>
          <t>Column12100</t>
        </is>
      </c>
      <c r="QWV1" t="inlineStr">
        <is>
          <t>Column12101</t>
        </is>
      </c>
      <c r="QWW1" t="inlineStr">
        <is>
          <t>Column12102</t>
        </is>
      </c>
      <c r="QWX1" t="inlineStr">
        <is>
          <t>Column12103</t>
        </is>
      </c>
      <c r="QWY1" t="inlineStr">
        <is>
          <t>Column12104</t>
        </is>
      </c>
      <c r="QWZ1" t="inlineStr">
        <is>
          <t>Column12105</t>
        </is>
      </c>
      <c r="QXA1" t="inlineStr">
        <is>
          <t>Column12106</t>
        </is>
      </c>
      <c r="QXB1" t="inlineStr">
        <is>
          <t>Column12107</t>
        </is>
      </c>
      <c r="QXC1" t="inlineStr">
        <is>
          <t>Column12108</t>
        </is>
      </c>
      <c r="QXD1" t="inlineStr">
        <is>
          <t>Column12109</t>
        </is>
      </c>
      <c r="QXE1" t="inlineStr">
        <is>
          <t>Column12110</t>
        </is>
      </c>
      <c r="QXF1" t="inlineStr">
        <is>
          <t>Column12111</t>
        </is>
      </c>
      <c r="QXG1" t="inlineStr">
        <is>
          <t>Column12112</t>
        </is>
      </c>
      <c r="QXH1" t="inlineStr">
        <is>
          <t>Column12113</t>
        </is>
      </c>
      <c r="QXI1" t="inlineStr">
        <is>
          <t>Column12114</t>
        </is>
      </c>
      <c r="QXJ1" t="inlineStr">
        <is>
          <t>Column12115</t>
        </is>
      </c>
      <c r="QXK1" t="inlineStr">
        <is>
          <t>Column12116</t>
        </is>
      </c>
      <c r="QXL1" t="inlineStr">
        <is>
          <t>Column12117</t>
        </is>
      </c>
      <c r="QXM1" t="inlineStr">
        <is>
          <t>Column12118</t>
        </is>
      </c>
      <c r="QXN1" t="inlineStr">
        <is>
          <t>Column12119</t>
        </is>
      </c>
      <c r="QXO1" t="inlineStr">
        <is>
          <t>Column12120</t>
        </is>
      </c>
      <c r="QXP1" t="inlineStr">
        <is>
          <t>Column12121</t>
        </is>
      </c>
      <c r="QXQ1" t="inlineStr">
        <is>
          <t>Column12122</t>
        </is>
      </c>
      <c r="QXR1" t="inlineStr">
        <is>
          <t>Column12123</t>
        </is>
      </c>
      <c r="QXS1" t="inlineStr">
        <is>
          <t>Column12124</t>
        </is>
      </c>
      <c r="QXT1" t="inlineStr">
        <is>
          <t>Column12125</t>
        </is>
      </c>
      <c r="QXU1" t="inlineStr">
        <is>
          <t>Column12126</t>
        </is>
      </c>
      <c r="QXV1" t="inlineStr">
        <is>
          <t>Column12127</t>
        </is>
      </c>
      <c r="QXW1" t="inlineStr">
        <is>
          <t>Column12128</t>
        </is>
      </c>
      <c r="QXX1" t="inlineStr">
        <is>
          <t>Column12129</t>
        </is>
      </c>
      <c r="QXY1" t="inlineStr">
        <is>
          <t>Column12130</t>
        </is>
      </c>
      <c r="QXZ1" t="inlineStr">
        <is>
          <t>Column12131</t>
        </is>
      </c>
      <c r="QYA1" t="inlineStr">
        <is>
          <t>Column12132</t>
        </is>
      </c>
      <c r="QYB1" t="inlineStr">
        <is>
          <t>Column12133</t>
        </is>
      </c>
      <c r="QYC1" t="inlineStr">
        <is>
          <t>Column12134</t>
        </is>
      </c>
      <c r="QYD1" t="inlineStr">
        <is>
          <t>Column12135</t>
        </is>
      </c>
      <c r="QYE1" t="inlineStr">
        <is>
          <t>Column12136</t>
        </is>
      </c>
      <c r="QYF1" t="inlineStr">
        <is>
          <t>Column12137</t>
        </is>
      </c>
      <c r="QYG1" t="inlineStr">
        <is>
          <t>Column12138</t>
        </is>
      </c>
      <c r="QYH1" t="inlineStr">
        <is>
          <t>Column12139</t>
        </is>
      </c>
      <c r="QYI1" t="inlineStr">
        <is>
          <t>Column12140</t>
        </is>
      </c>
      <c r="QYJ1" t="inlineStr">
        <is>
          <t>Column12141</t>
        </is>
      </c>
      <c r="QYK1" t="inlineStr">
        <is>
          <t>Column12142</t>
        </is>
      </c>
      <c r="QYL1" t="inlineStr">
        <is>
          <t>Column12143</t>
        </is>
      </c>
      <c r="QYM1" t="inlineStr">
        <is>
          <t>Column12144</t>
        </is>
      </c>
      <c r="QYN1" t="inlineStr">
        <is>
          <t>Column12145</t>
        </is>
      </c>
      <c r="QYO1" t="inlineStr">
        <is>
          <t>Column12146</t>
        </is>
      </c>
      <c r="QYP1" t="inlineStr">
        <is>
          <t>Column12147</t>
        </is>
      </c>
      <c r="QYQ1" t="inlineStr">
        <is>
          <t>Column12148</t>
        </is>
      </c>
      <c r="QYR1" t="inlineStr">
        <is>
          <t>Column12149</t>
        </is>
      </c>
      <c r="QYS1" t="inlineStr">
        <is>
          <t>Column12150</t>
        </is>
      </c>
      <c r="QYT1" t="inlineStr">
        <is>
          <t>Column12151</t>
        </is>
      </c>
      <c r="QYU1" t="inlineStr">
        <is>
          <t>Column12152</t>
        </is>
      </c>
      <c r="QYV1" t="inlineStr">
        <is>
          <t>Column12153</t>
        </is>
      </c>
      <c r="QYW1" t="inlineStr">
        <is>
          <t>Column12154</t>
        </is>
      </c>
      <c r="QYX1" t="inlineStr">
        <is>
          <t>Column12155</t>
        </is>
      </c>
      <c r="QYY1" t="inlineStr">
        <is>
          <t>Column12156</t>
        </is>
      </c>
      <c r="QYZ1" t="inlineStr">
        <is>
          <t>Column12157</t>
        </is>
      </c>
      <c r="QZA1" t="inlineStr">
        <is>
          <t>Column12158</t>
        </is>
      </c>
      <c r="QZB1" t="inlineStr">
        <is>
          <t>Column12159</t>
        </is>
      </c>
      <c r="QZC1" t="inlineStr">
        <is>
          <t>Column12160</t>
        </is>
      </c>
      <c r="QZD1" t="inlineStr">
        <is>
          <t>Column12161</t>
        </is>
      </c>
      <c r="QZE1" t="inlineStr">
        <is>
          <t>Column12162</t>
        </is>
      </c>
      <c r="QZF1" t="inlineStr">
        <is>
          <t>Column12163</t>
        </is>
      </c>
      <c r="QZG1" t="inlineStr">
        <is>
          <t>Column12164</t>
        </is>
      </c>
      <c r="QZH1" t="inlineStr">
        <is>
          <t>Column12165</t>
        </is>
      </c>
      <c r="QZI1" t="inlineStr">
        <is>
          <t>Column12166</t>
        </is>
      </c>
      <c r="QZJ1" t="inlineStr">
        <is>
          <t>Column12167</t>
        </is>
      </c>
      <c r="QZK1" t="inlineStr">
        <is>
          <t>Column12168</t>
        </is>
      </c>
      <c r="QZL1" t="inlineStr">
        <is>
          <t>Column12169</t>
        </is>
      </c>
      <c r="QZM1" t="inlineStr">
        <is>
          <t>Column12170</t>
        </is>
      </c>
      <c r="QZN1" t="inlineStr">
        <is>
          <t>Column12171</t>
        </is>
      </c>
      <c r="QZO1" t="inlineStr">
        <is>
          <t>Column12172</t>
        </is>
      </c>
      <c r="QZP1" t="inlineStr">
        <is>
          <t>Column12173</t>
        </is>
      </c>
      <c r="QZQ1" t="inlineStr">
        <is>
          <t>Column12174</t>
        </is>
      </c>
      <c r="QZR1" t="inlineStr">
        <is>
          <t>Column12175</t>
        </is>
      </c>
      <c r="QZS1" t="inlineStr">
        <is>
          <t>Column12176</t>
        </is>
      </c>
      <c r="QZT1" t="inlineStr">
        <is>
          <t>Column12177</t>
        </is>
      </c>
      <c r="QZU1" t="inlineStr">
        <is>
          <t>Column12178</t>
        </is>
      </c>
      <c r="QZV1" t="inlineStr">
        <is>
          <t>Column12179</t>
        </is>
      </c>
      <c r="QZW1" t="inlineStr">
        <is>
          <t>Column12180</t>
        </is>
      </c>
      <c r="QZX1" t="inlineStr">
        <is>
          <t>Column12181</t>
        </is>
      </c>
      <c r="QZY1" t="inlineStr">
        <is>
          <t>Column12182</t>
        </is>
      </c>
      <c r="QZZ1" t="inlineStr">
        <is>
          <t>Column12183</t>
        </is>
      </c>
      <c r="RAA1" t="inlineStr">
        <is>
          <t>Column12184</t>
        </is>
      </c>
      <c r="RAB1" t="inlineStr">
        <is>
          <t>Column12185</t>
        </is>
      </c>
      <c r="RAC1" t="inlineStr">
        <is>
          <t>Column12186</t>
        </is>
      </c>
      <c r="RAD1" t="inlineStr">
        <is>
          <t>Column12187</t>
        </is>
      </c>
      <c r="RAE1" t="inlineStr">
        <is>
          <t>Column12188</t>
        </is>
      </c>
      <c r="RAF1" t="inlineStr">
        <is>
          <t>Column12189</t>
        </is>
      </c>
      <c r="RAG1" t="inlineStr">
        <is>
          <t>Column12190</t>
        </is>
      </c>
      <c r="RAH1" t="inlineStr">
        <is>
          <t>Column12191</t>
        </is>
      </c>
      <c r="RAI1" t="inlineStr">
        <is>
          <t>Column12192</t>
        </is>
      </c>
      <c r="RAJ1" t="inlineStr">
        <is>
          <t>Column12193</t>
        </is>
      </c>
      <c r="RAK1" t="inlineStr">
        <is>
          <t>Column12194</t>
        </is>
      </c>
      <c r="RAL1" t="inlineStr">
        <is>
          <t>Column12195</t>
        </is>
      </c>
      <c r="RAM1" t="inlineStr">
        <is>
          <t>Column12196</t>
        </is>
      </c>
      <c r="RAN1" t="inlineStr">
        <is>
          <t>Column12197</t>
        </is>
      </c>
      <c r="RAO1" t="inlineStr">
        <is>
          <t>Column12198</t>
        </is>
      </c>
      <c r="RAP1" t="inlineStr">
        <is>
          <t>Column12199</t>
        </is>
      </c>
      <c r="RAQ1" t="inlineStr">
        <is>
          <t>Column12200</t>
        </is>
      </c>
      <c r="RAR1" t="inlineStr">
        <is>
          <t>Column12201</t>
        </is>
      </c>
      <c r="RAS1" t="inlineStr">
        <is>
          <t>Column12202</t>
        </is>
      </c>
      <c r="RAT1" t="inlineStr">
        <is>
          <t>Column12203</t>
        </is>
      </c>
      <c r="RAU1" t="inlineStr">
        <is>
          <t>Column12204</t>
        </is>
      </c>
      <c r="RAV1" t="inlineStr">
        <is>
          <t>Column12205</t>
        </is>
      </c>
      <c r="RAW1" t="inlineStr">
        <is>
          <t>Column12206</t>
        </is>
      </c>
      <c r="RAX1" t="inlineStr">
        <is>
          <t>Column12207</t>
        </is>
      </c>
      <c r="RAY1" t="inlineStr">
        <is>
          <t>Column12208</t>
        </is>
      </c>
      <c r="RAZ1" t="inlineStr">
        <is>
          <t>Column12209</t>
        </is>
      </c>
      <c r="RBA1" t="inlineStr">
        <is>
          <t>Column12210</t>
        </is>
      </c>
      <c r="RBB1" t="inlineStr">
        <is>
          <t>Column12211</t>
        </is>
      </c>
      <c r="RBC1" t="inlineStr">
        <is>
          <t>Column12212</t>
        </is>
      </c>
      <c r="RBD1" t="inlineStr">
        <is>
          <t>Column12213</t>
        </is>
      </c>
      <c r="RBE1" t="inlineStr">
        <is>
          <t>Column12214</t>
        </is>
      </c>
      <c r="RBF1" t="inlineStr">
        <is>
          <t>Column12215</t>
        </is>
      </c>
      <c r="RBG1" t="inlineStr">
        <is>
          <t>Column12216</t>
        </is>
      </c>
      <c r="RBH1" t="inlineStr">
        <is>
          <t>Column12217</t>
        </is>
      </c>
      <c r="RBI1" t="inlineStr">
        <is>
          <t>Column12218</t>
        </is>
      </c>
      <c r="RBJ1" t="inlineStr">
        <is>
          <t>Column12219</t>
        </is>
      </c>
      <c r="RBK1" t="inlineStr">
        <is>
          <t>Column12220</t>
        </is>
      </c>
      <c r="RBL1" t="inlineStr">
        <is>
          <t>Column12221</t>
        </is>
      </c>
      <c r="RBM1" t="inlineStr">
        <is>
          <t>Column12222</t>
        </is>
      </c>
      <c r="RBN1" t="inlineStr">
        <is>
          <t>Column12223</t>
        </is>
      </c>
      <c r="RBO1" t="inlineStr">
        <is>
          <t>Column12224</t>
        </is>
      </c>
      <c r="RBP1" t="inlineStr">
        <is>
          <t>Column12225</t>
        </is>
      </c>
      <c r="RBQ1" t="inlineStr">
        <is>
          <t>Column12226</t>
        </is>
      </c>
      <c r="RBR1" t="inlineStr">
        <is>
          <t>Column12227</t>
        </is>
      </c>
      <c r="RBS1" t="inlineStr">
        <is>
          <t>Column12228</t>
        </is>
      </c>
      <c r="RBT1" t="inlineStr">
        <is>
          <t>Column12229</t>
        </is>
      </c>
      <c r="RBU1" t="inlineStr">
        <is>
          <t>Column12230</t>
        </is>
      </c>
      <c r="RBV1" t="inlineStr">
        <is>
          <t>Column12231</t>
        </is>
      </c>
      <c r="RBW1" t="inlineStr">
        <is>
          <t>Column12232</t>
        </is>
      </c>
      <c r="RBX1" t="inlineStr">
        <is>
          <t>Column12233</t>
        </is>
      </c>
      <c r="RBY1" t="inlineStr">
        <is>
          <t>Column12234</t>
        </is>
      </c>
      <c r="RBZ1" t="inlineStr">
        <is>
          <t>Column12235</t>
        </is>
      </c>
      <c r="RCA1" t="inlineStr">
        <is>
          <t>Column12236</t>
        </is>
      </c>
      <c r="RCB1" t="inlineStr">
        <is>
          <t>Column12237</t>
        </is>
      </c>
      <c r="RCC1" t="inlineStr">
        <is>
          <t>Column12238</t>
        </is>
      </c>
      <c r="RCD1" t="inlineStr">
        <is>
          <t>Column12239</t>
        </is>
      </c>
      <c r="RCE1" t="inlineStr">
        <is>
          <t>Column12240</t>
        </is>
      </c>
      <c r="RCF1" t="inlineStr">
        <is>
          <t>Column12241</t>
        </is>
      </c>
      <c r="RCG1" t="inlineStr">
        <is>
          <t>Column12242</t>
        </is>
      </c>
      <c r="RCH1" t="inlineStr">
        <is>
          <t>Column12243</t>
        </is>
      </c>
      <c r="RCI1" t="inlineStr">
        <is>
          <t>Column12244</t>
        </is>
      </c>
      <c r="RCJ1" t="inlineStr">
        <is>
          <t>Column12245</t>
        </is>
      </c>
      <c r="RCK1" t="inlineStr">
        <is>
          <t>Column12246</t>
        </is>
      </c>
      <c r="RCL1" t="inlineStr">
        <is>
          <t>Column12247</t>
        </is>
      </c>
      <c r="RCM1" t="inlineStr">
        <is>
          <t>Column12248</t>
        </is>
      </c>
      <c r="RCN1" t="inlineStr">
        <is>
          <t>Column12249</t>
        </is>
      </c>
      <c r="RCO1" t="inlineStr">
        <is>
          <t>Column12250</t>
        </is>
      </c>
      <c r="RCP1" t="inlineStr">
        <is>
          <t>Column12251</t>
        </is>
      </c>
      <c r="RCQ1" t="inlineStr">
        <is>
          <t>Column12252</t>
        </is>
      </c>
      <c r="RCR1" t="inlineStr">
        <is>
          <t>Column12253</t>
        </is>
      </c>
      <c r="RCS1" t="inlineStr">
        <is>
          <t>Column12254</t>
        </is>
      </c>
      <c r="RCT1" t="inlineStr">
        <is>
          <t>Column12255</t>
        </is>
      </c>
      <c r="RCU1" t="inlineStr">
        <is>
          <t>Column12256</t>
        </is>
      </c>
      <c r="RCV1" t="inlineStr">
        <is>
          <t>Column12257</t>
        </is>
      </c>
      <c r="RCW1" t="inlineStr">
        <is>
          <t>Column12258</t>
        </is>
      </c>
      <c r="RCX1" t="inlineStr">
        <is>
          <t>Column12259</t>
        </is>
      </c>
      <c r="RCY1" t="inlineStr">
        <is>
          <t>Column12260</t>
        </is>
      </c>
      <c r="RCZ1" t="inlineStr">
        <is>
          <t>Column12261</t>
        </is>
      </c>
      <c r="RDA1" t="inlineStr">
        <is>
          <t>Column12262</t>
        </is>
      </c>
      <c r="RDB1" t="inlineStr">
        <is>
          <t>Column12263</t>
        </is>
      </c>
      <c r="RDC1" t="inlineStr">
        <is>
          <t>Column12264</t>
        </is>
      </c>
      <c r="RDD1" t="inlineStr">
        <is>
          <t>Column12265</t>
        </is>
      </c>
      <c r="RDE1" t="inlineStr">
        <is>
          <t>Column12266</t>
        </is>
      </c>
      <c r="RDF1" t="inlineStr">
        <is>
          <t>Column12267</t>
        </is>
      </c>
      <c r="RDG1" t="inlineStr">
        <is>
          <t>Column12268</t>
        </is>
      </c>
      <c r="RDH1" t="inlineStr">
        <is>
          <t>Column12269</t>
        </is>
      </c>
      <c r="RDI1" t="inlineStr">
        <is>
          <t>Column12270</t>
        </is>
      </c>
      <c r="RDJ1" t="inlineStr">
        <is>
          <t>Column12271</t>
        </is>
      </c>
      <c r="RDK1" t="inlineStr">
        <is>
          <t>Column12272</t>
        </is>
      </c>
      <c r="RDL1" t="inlineStr">
        <is>
          <t>Column12273</t>
        </is>
      </c>
      <c r="RDM1" t="inlineStr">
        <is>
          <t>Column12274</t>
        </is>
      </c>
      <c r="RDN1" t="inlineStr">
        <is>
          <t>Column12275</t>
        </is>
      </c>
      <c r="RDO1" t="inlineStr">
        <is>
          <t>Column12276</t>
        </is>
      </c>
      <c r="RDP1" t="inlineStr">
        <is>
          <t>Column12277</t>
        </is>
      </c>
      <c r="RDQ1" t="inlineStr">
        <is>
          <t>Column12278</t>
        </is>
      </c>
      <c r="RDR1" t="inlineStr">
        <is>
          <t>Column12279</t>
        </is>
      </c>
      <c r="RDS1" t="inlineStr">
        <is>
          <t>Column12280</t>
        </is>
      </c>
      <c r="RDT1" t="inlineStr">
        <is>
          <t>Column12281</t>
        </is>
      </c>
      <c r="RDU1" t="inlineStr">
        <is>
          <t>Column12282</t>
        </is>
      </c>
      <c r="RDV1" t="inlineStr">
        <is>
          <t>Column12283</t>
        </is>
      </c>
      <c r="RDW1" t="inlineStr">
        <is>
          <t>Column12284</t>
        </is>
      </c>
      <c r="RDX1" t="inlineStr">
        <is>
          <t>Column12285</t>
        </is>
      </c>
      <c r="RDY1" t="inlineStr">
        <is>
          <t>Column12286</t>
        </is>
      </c>
      <c r="RDZ1" t="inlineStr">
        <is>
          <t>Column12287</t>
        </is>
      </c>
      <c r="REA1" t="inlineStr">
        <is>
          <t>Column12288</t>
        </is>
      </c>
      <c r="REB1" t="inlineStr">
        <is>
          <t>Column12289</t>
        </is>
      </c>
      <c r="REC1" t="inlineStr">
        <is>
          <t>Column12290</t>
        </is>
      </c>
      <c r="RED1" t="inlineStr">
        <is>
          <t>Column12291</t>
        </is>
      </c>
      <c r="REE1" t="inlineStr">
        <is>
          <t>Column12292</t>
        </is>
      </c>
      <c r="REF1" t="inlineStr">
        <is>
          <t>Column12293</t>
        </is>
      </c>
      <c r="REG1" t="inlineStr">
        <is>
          <t>Column12294</t>
        </is>
      </c>
      <c r="REH1" t="inlineStr">
        <is>
          <t>Column12295</t>
        </is>
      </c>
      <c r="REI1" t="inlineStr">
        <is>
          <t>Column12296</t>
        </is>
      </c>
      <c r="REJ1" t="inlineStr">
        <is>
          <t>Column12297</t>
        </is>
      </c>
      <c r="REK1" t="inlineStr">
        <is>
          <t>Column12298</t>
        </is>
      </c>
      <c r="REL1" t="inlineStr">
        <is>
          <t>Column12299</t>
        </is>
      </c>
      <c r="REM1" t="inlineStr">
        <is>
          <t>Column12300</t>
        </is>
      </c>
      <c r="REN1" t="inlineStr">
        <is>
          <t>Column12301</t>
        </is>
      </c>
      <c r="REO1" t="inlineStr">
        <is>
          <t>Column12302</t>
        </is>
      </c>
      <c r="REP1" t="inlineStr">
        <is>
          <t>Column12303</t>
        </is>
      </c>
      <c r="REQ1" t="inlineStr">
        <is>
          <t>Column12304</t>
        </is>
      </c>
      <c r="RER1" t="inlineStr">
        <is>
          <t>Column12305</t>
        </is>
      </c>
      <c r="RES1" t="inlineStr">
        <is>
          <t>Column12306</t>
        </is>
      </c>
      <c r="RET1" t="inlineStr">
        <is>
          <t>Column12307</t>
        </is>
      </c>
      <c r="REU1" t="inlineStr">
        <is>
          <t>Column12308</t>
        </is>
      </c>
      <c r="REV1" t="inlineStr">
        <is>
          <t>Column12309</t>
        </is>
      </c>
      <c r="REW1" t="inlineStr">
        <is>
          <t>Column12310</t>
        </is>
      </c>
      <c r="REX1" t="inlineStr">
        <is>
          <t>Column12311</t>
        </is>
      </c>
      <c r="REY1" t="inlineStr">
        <is>
          <t>Column12312</t>
        </is>
      </c>
      <c r="REZ1" t="inlineStr">
        <is>
          <t>Column12313</t>
        </is>
      </c>
      <c r="RFA1" t="inlineStr">
        <is>
          <t>Column12314</t>
        </is>
      </c>
      <c r="RFB1" t="inlineStr">
        <is>
          <t>Column12315</t>
        </is>
      </c>
      <c r="RFC1" t="inlineStr">
        <is>
          <t>Column12316</t>
        </is>
      </c>
      <c r="RFD1" t="inlineStr">
        <is>
          <t>Column12317</t>
        </is>
      </c>
      <c r="RFE1" t="inlineStr">
        <is>
          <t>Column12318</t>
        </is>
      </c>
      <c r="RFF1" t="inlineStr">
        <is>
          <t>Column12319</t>
        </is>
      </c>
      <c r="RFG1" t="inlineStr">
        <is>
          <t>Column12320</t>
        </is>
      </c>
      <c r="RFH1" t="inlineStr">
        <is>
          <t>Column12321</t>
        </is>
      </c>
      <c r="RFI1" t="inlineStr">
        <is>
          <t>Column12322</t>
        </is>
      </c>
      <c r="RFJ1" t="inlineStr">
        <is>
          <t>Column12323</t>
        </is>
      </c>
      <c r="RFK1" t="inlineStr">
        <is>
          <t>Column12324</t>
        </is>
      </c>
      <c r="RFL1" t="inlineStr">
        <is>
          <t>Column12325</t>
        </is>
      </c>
      <c r="RFM1" t="inlineStr">
        <is>
          <t>Column12326</t>
        </is>
      </c>
      <c r="RFN1" t="inlineStr">
        <is>
          <t>Column12327</t>
        </is>
      </c>
      <c r="RFO1" t="inlineStr">
        <is>
          <t>Column12328</t>
        </is>
      </c>
      <c r="RFP1" t="inlineStr">
        <is>
          <t>Column12329</t>
        </is>
      </c>
      <c r="RFQ1" t="inlineStr">
        <is>
          <t>Column12330</t>
        </is>
      </c>
      <c r="RFR1" t="inlineStr">
        <is>
          <t>Column12331</t>
        </is>
      </c>
      <c r="RFS1" t="inlineStr">
        <is>
          <t>Column12332</t>
        </is>
      </c>
      <c r="RFT1" t="inlineStr">
        <is>
          <t>Column12333</t>
        </is>
      </c>
      <c r="RFU1" t="inlineStr">
        <is>
          <t>Column12334</t>
        </is>
      </c>
      <c r="RFV1" t="inlineStr">
        <is>
          <t>Column12335</t>
        </is>
      </c>
      <c r="RFW1" t="inlineStr">
        <is>
          <t>Column12336</t>
        </is>
      </c>
      <c r="RFX1" t="inlineStr">
        <is>
          <t>Column12337</t>
        </is>
      </c>
      <c r="RFY1" t="inlineStr">
        <is>
          <t>Column12338</t>
        </is>
      </c>
      <c r="RFZ1" t="inlineStr">
        <is>
          <t>Column12339</t>
        </is>
      </c>
      <c r="RGA1" t="inlineStr">
        <is>
          <t>Column12340</t>
        </is>
      </c>
      <c r="RGB1" t="inlineStr">
        <is>
          <t>Column12341</t>
        </is>
      </c>
      <c r="RGC1" t="inlineStr">
        <is>
          <t>Column12342</t>
        </is>
      </c>
      <c r="RGD1" t="inlineStr">
        <is>
          <t>Column12343</t>
        </is>
      </c>
      <c r="RGE1" t="inlineStr">
        <is>
          <t>Column12344</t>
        </is>
      </c>
      <c r="RGF1" t="inlineStr">
        <is>
          <t>Column12345</t>
        </is>
      </c>
      <c r="RGG1" t="inlineStr">
        <is>
          <t>Column12346</t>
        </is>
      </c>
      <c r="RGH1" t="inlineStr">
        <is>
          <t>Column12347</t>
        </is>
      </c>
      <c r="RGI1" t="inlineStr">
        <is>
          <t>Column12348</t>
        </is>
      </c>
      <c r="RGJ1" t="inlineStr">
        <is>
          <t>Column12349</t>
        </is>
      </c>
      <c r="RGK1" t="inlineStr">
        <is>
          <t>Column12350</t>
        </is>
      </c>
      <c r="RGL1" t="inlineStr">
        <is>
          <t>Column12351</t>
        </is>
      </c>
      <c r="RGM1" t="inlineStr">
        <is>
          <t>Column12352</t>
        </is>
      </c>
      <c r="RGN1" t="inlineStr">
        <is>
          <t>Column12353</t>
        </is>
      </c>
      <c r="RGO1" t="inlineStr">
        <is>
          <t>Column12354</t>
        </is>
      </c>
      <c r="RGP1" t="inlineStr">
        <is>
          <t>Column12355</t>
        </is>
      </c>
      <c r="RGQ1" t="inlineStr">
        <is>
          <t>Column12356</t>
        </is>
      </c>
      <c r="RGR1" t="inlineStr">
        <is>
          <t>Column12357</t>
        </is>
      </c>
      <c r="RGS1" t="inlineStr">
        <is>
          <t>Column12358</t>
        </is>
      </c>
      <c r="RGT1" t="inlineStr">
        <is>
          <t>Column12359</t>
        </is>
      </c>
      <c r="RGU1" t="inlineStr">
        <is>
          <t>Column12360</t>
        </is>
      </c>
      <c r="RGV1" t="inlineStr">
        <is>
          <t>Column12361</t>
        </is>
      </c>
      <c r="RGW1" t="inlineStr">
        <is>
          <t>Column12362</t>
        </is>
      </c>
      <c r="RGX1" t="inlineStr">
        <is>
          <t>Column12363</t>
        </is>
      </c>
      <c r="RGY1" t="inlineStr">
        <is>
          <t>Column12364</t>
        </is>
      </c>
      <c r="RGZ1" t="inlineStr">
        <is>
          <t>Column12365</t>
        </is>
      </c>
      <c r="RHA1" t="inlineStr">
        <is>
          <t>Column12366</t>
        </is>
      </c>
      <c r="RHB1" t="inlineStr">
        <is>
          <t>Column12367</t>
        </is>
      </c>
      <c r="RHC1" t="inlineStr">
        <is>
          <t>Column12368</t>
        </is>
      </c>
      <c r="RHD1" t="inlineStr">
        <is>
          <t>Column12369</t>
        </is>
      </c>
      <c r="RHE1" t="inlineStr">
        <is>
          <t>Column12370</t>
        </is>
      </c>
      <c r="RHF1" t="inlineStr">
        <is>
          <t>Column12371</t>
        </is>
      </c>
      <c r="RHG1" t="inlineStr">
        <is>
          <t>Column12372</t>
        </is>
      </c>
      <c r="RHH1" t="inlineStr">
        <is>
          <t>Column12373</t>
        </is>
      </c>
      <c r="RHI1" t="inlineStr">
        <is>
          <t>Column12374</t>
        </is>
      </c>
      <c r="RHJ1" t="inlineStr">
        <is>
          <t>Column12375</t>
        </is>
      </c>
      <c r="RHK1" t="inlineStr">
        <is>
          <t>Column12376</t>
        </is>
      </c>
      <c r="RHL1" t="inlineStr">
        <is>
          <t>Column12377</t>
        </is>
      </c>
      <c r="RHM1" t="inlineStr">
        <is>
          <t>Column12378</t>
        </is>
      </c>
      <c r="RHN1" t="inlineStr">
        <is>
          <t>Column12379</t>
        </is>
      </c>
      <c r="RHO1" t="inlineStr">
        <is>
          <t>Column12380</t>
        </is>
      </c>
      <c r="RHP1" t="inlineStr">
        <is>
          <t>Column12381</t>
        </is>
      </c>
      <c r="RHQ1" t="inlineStr">
        <is>
          <t>Column12382</t>
        </is>
      </c>
      <c r="RHR1" t="inlineStr">
        <is>
          <t>Column12383</t>
        </is>
      </c>
      <c r="RHS1" t="inlineStr">
        <is>
          <t>Column12384</t>
        </is>
      </c>
      <c r="RHT1" t="inlineStr">
        <is>
          <t>Column12385</t>
        </is>
      </c>
      <c r="RHU1" t="inlineStr">
        <is>
          <t>Column12386</t>
        </is>
      </c>
      <c r="RHV1" t="inlineStr">
        <is>
          <t>Column12387</t>
        </is>
      </c>
      <c r="RHW1" t="inlineStr">
        <is>
          <t>Column12388</t>
        </is>
      </c>
      <c r="RHX1" t="inlineStr">
        <is>
          <t>Column12389</t>
        </is>
      </c>
      <c r="RHY1" t="inlineStr">
        <is>
          <t>Column12390</t>
        </is>
      </c>
      <c r="RHZ1" t="inlineStr">
        <is>
          <t>Column12391</t>
        </is>
      </c>
      <c r="RIA1" t="inlineStr">
        <is>
          <t>Column12392</t>
        </is>
      </c>
      <c r="RIB1" t="inlineStr">
        <is>
          <t>Column12393</t>
        </is>
      </c>
      <c r="RIC1" t="inlineStr">
        <is>
          <t>Column12394</t>
        </is>
      </c>
      <c r="RID1" t="inlineStr">
        <is>
          <t>Column12395</t>
        </is>
      </c>
      <c r="RIE1" t="inlineStr">
        <is>
          <t>Column12396</t>
        </is>
      </c>
      <c r="RIF1" t="inlineStr">
        <is>
          <t>Column12397</t>
        </is>
      </c>
      <c r="RIG1" t="inlineStr">
        <is>
          <t>Column12398</t>
        </is>
      </c>
      <c r="RIH1" t="inlineStr">
        <is>
          <t>Column12399</t>
        </is>
      </c>
      <c r="RII1" t="inlineStr">
        <is>
          <t>Column12400</t>
        </is>
      </c>
      <c r="RIJ1" t="inlineStr">
        <is>
          <t>Column12401</t>
        </is>
      </c>
      <c r="RIK1" t="inlineStr">
        <is>
          <t>Column12402</t>
        </is>
      </c>
      <c r="RIL1" t="inlineStr">
        <is>
          <t>Column12403</t>
        </is>
      </c>
      <c r="RIM1" t="inlineStr">
        <is>
          <t>Column12404</t>
        </is>
      </c>
      <c r="RIN1" t="inlineStr">
        <is>
          <t>Column12405</t>
        </is>
      </c>
      <c r="RIO1" t="inlineStr">
        <is>
          <t>Column12406</t>
        </is>
      </c>
      <c r="RIP1" t="inlineStr">
        <is>
          <t>Column12407</t>
        </is>
      </c>
      <c r="RIQ1" t="inlineStr">
        <is>
          <t>Column12408</t>
        </is>
      </c>
      <c r="RIR1" t="inlineStr">
        <is>
          <t>Column12409</t>
        </is>
      </c>
      <c r="RIS1" t="inlineStr">
        <is>
          <t>Column12410</t>
        </is>
      </c>
      <c r="RIT1" t="inlineStr">
        <is>
          <t>Column12411</t>
        </is>
      </c>
      <c r="RIU1" t="inlineStr">
        <is>
          <t>Column12412</t>
        </is>
      </c>
      <c r="RIV1" t="inlineStr">
        <is>
          <t>Column12413</t>
        </is>
      </c>
      <c r="RIW1" t="inlineStr">
        <is>
          <t>Column12414</t>
        </is>
      </c>
      <c r="RIX1" t="inlineStr">
        <is>
          <t>Column12415</t>
        </is>
      </c>
      <c r="RIY1" t="inlineStr">
        <is>
          <t>Column12416</t>
        </is>
      </c>
      <c r="RIZ1" t="inlineStr">
        <is>
          <t>Column12417</t>
        </is>
      </c>
      <c r="RJA1" t="inlineStr">
        <is>
          <t>Column12418</t>
        </is>
      </c>
      <c r="RJB1" t="inlineStr">
        <is>
          <t>Column12419</t>
        </is>
      </c>
      <c r="RJC1" t="inlineStr">
        <is>
          <t>Column12420</t>
        </is>
      </c>
      <c r="RJD1" t="inlineStr">
        <is>
          <t>Column12421</t>
        </is>
      </c>
      <c r="RJE1" t="inlineStr">
        <is>
          <t>Column12422</t>
        </is>
      </c>
      <c r="RJF1" t="inlineStr">
        <is>
          <t>Column12423</t>
        </is>
      </c>
      <c r="RJG1" t="inlineStr">
        <is>
          <t>Column12424</t>
        </is>
      </c>
      <c r="RJH1" t="inlineStr">
        <is>
          <t>Column12425</t>
        </is>
      </c>
      <c r="RJI1" t="inlineStr">
        <is>
          <t>Column12426</t>
        </is>
      </c>
      <c r="RJJ1" t="inlineStr">
        <is>
          <t>Column12427</t>
        </is>
      </c>
      <c r="RJK1" t="inlineStr">
        <is>
          <t>Column12428</t>
        </is>
      </c>
      <c r="RJL1" t="inlineStr">
        <is>
          <t>Column12429</t>
        </is>
      </c>
      <c r="RJM1" t="inlineStr">
        <is>
          <t>Column12430</t>
        </is>
      </c>
      <c r="RJN1" t="inlineStr">
        <is>
          <t>Column12431</t>
        </is>
      </c>
      <c r="RJO1" t="inlineStr">
        <is>
          <t>Column12432</t>
        </is>
      </c>
      <c r="RJP1" t="inlineStr">
        <is>
          <t>Column12433</t>
        </is>
      </c>
      <c r="RJQ1" t="inlineStr">
        <is>
          <t>Column12434</t>
        </is>
      </c>
      <c r="RJR1" t="inlineStr">
        <is>
          <t>Column12435</t>
        </is>
      </c>
      <c r="RJS1" t="inlineStr">
        <is>
          <t>Column12436</t>
        </is>
      </c>
      <c r="RJT1" t="inlineStr">
        <is>
          <t>Column12437</t>
        </is>
      </c>
      <c r="RJU1" t="inlineStr">
        <is>
          <t>Column12438</t>
        </is>
      </c>
      <c r="RJV1" t="inlineStr">
        <is>
          <t>Column12439</t>
        </is>
      </c>
      <c r="RJW1" t="inlineStr">
        <is>
          <t>Column12440</t>
        </is>
      </c>
      <c r="RJX1" t="inlineStr">
        <is>
          <t>Column12441</t>
        </is>
      </c>
      <c r="RJY1" t="inlineStr">
        <is>
          <t>Column12442</t>
        </is>
      </c>
      <c r="RJZ1" t="inlineStr">
        <is>
          <t>Column12443</t>
        </is>
      </c>
      <c r="RKA1" t="inlineStr">
        <is>
          <t>Column12444</t>
        </is>
      </c>
      <c r="RKB1" t="inlineStr">
        <is>
          <t>Column12445</t>
        </is>
      </c>
      <c r="RKC1" t="inlineStr">
        <is>
          <t>Column12446</t>
        </is>
      </c>
      <c r="RKD1" t="inlineStr">
        <is>
          <t>Column12447</t>
        </is>
      </c>
      <c r="RKE1" t="inlineStr">
        <is>
          <t>Column12448</t>
        </is>
      </c>
      <c r="RKF1" t="inlineStr">
        <is>
          <t>Column12449</t>
        </is>
      </c>
      <c r="RKG1" t="inlineStr">
        <is>
          <t>Column12450</t>
        </is>
      </c>
      <c r="RKH1" t="inlineStr">
        <is>
          <t>Column12451</t>
        </is>
      </c>
      <c r="RKI1" t="inlineStr">
        <is>
          <t>Column12452</t>
        </is>
      </c>
      <c r="RKJ1" t="inlineStr">
        <is>
          <t>Column12453</t>
        </is>
      </c>
      <c r="RKK1" t="inlineStr">
        <is>
          <t>Column12454</t>
        </is>
      </c>
      <c r="RKL1" t="inlineStr">
        <is>
          <t>Column12455</t>
        </is>
      </c>
      <c r="RKM1" t="inlineStr">
        <is>
          <t>Column12456</t>
        </is>
      </c>
      <c r="RKN1" t="inlineStr">
        <is>
          <t>Column12457</t>
        </is>
      </c>
      <c r="RKO1" t="inlineStr">
        <is>
          <t>Column12458</t>
        </is>
      </c>
      <c r="RKP1" t="inlineStr">
        <is>
          <t>Column12459</t>
        </is>
      </c>
      <c r="RKQ1" t="inlineStr">
        <is>
          <t>Column12460</t>
        </is>
      </c>
      <c r="RKR1" t="inlineStr">
        <is>
          <t>Column12461</t>
        </is>
      </c>
      <c r="RKS1" t="inlineStr">
        <is>
          <t>Column12462</t>
        </is>
      </c>
      <c r="RKT1" t="inlineStr">
        <is>
          <t>Column12463</t>
        </is>
      </c>
      <c r="RKU1" t="inlineStr">
        <is>
          <t>Column12464</t>
        </is>
      </c>
      <c r="RKV1" t="inlineStr">
        <is>
          <t>Column12465</t>
        </is>
      </c>
      <c r="RKW1" t="inlineStr">
        <is>
          <t>Column12466</t>
        </is>
      </c>
      <c r="RKX1" t="inlineStr">
        <is>
          <t>Column12467</t>
        </is>
      </c>
      <c r="RKY1" t="inlineStr">
        <is>
          <t>Column12468</t>
        </is>
      </c>
      <c r="RKZ1" t="inlineStr">
        <is>
          <t>Column12469</t>
        </is>
      </c>
      <c r="RLA1" t="inlineStr">
        <is>
          <t>Column12470</t>
        </is>
      </c>
      <c r="RLB1" t="inlineStr">
        <is>
          <t>Column12471</t>
        </is>
      </c>
      <c r="RLC1" t="inlineStr">
        <is>
          <t>Column12472</t>
        </is>
      </c>
      <c r="RLD1" t="inlineStr">
        <is>
          <t>Column12473</t>
        </is>
      </c>
      <c r="RLE1" t="inlineStr">
        <is>
          <t>Column12474</t>
        </is>
      </c>
      <c r="RLF1" t="inlineStr">
        <is>
          <t>Column12475</t>
        </is>
      </c>
      <c r="RLG1" t="inlineStr">
        <is>
          <t>Column12476</t>
        </is>
      </c>
      <c r="RLH1" t="inlineStr">
        <is>
          <t>Column12477</t>
        </is>
      </c>
      <c r="RLI1" t="inlineStr">
        <is>
          <t>Column12478</t>
        </is>
      </c>
      <c r="RLJ1" t="inlineStr">
        <is>
          <t>Column12479</t>
        </is>
      </c>
      <c r="RLK1" t="inlineStr">
        <is>
          <t>Column12480</t>
        </is>
      </c>
      <c r="RLL1" t="inlineStr">
        <is>
          <t>Column12481</t>
        </is>
      </c>
      <c r="RLM1" t="inlineStr">
        <is>
          <t>Column12482</t>
        </is>
      </c>
      <c r="RLN1" t="inlineStr">
        <is>
          <t>Column12483</t>
        </is>
      </c>
      <c r="RLO1" t="inlineStr">
        <is>
          <t>Column12484</t>
        </is>
      </c>
      <c r="RLP1" t="inlineStr">
        <is>
          <t>Column12485</t>
        </is>
      </c>
      <c r="RLQ1" t="inlineStr">
        <is>
          <t>Column12486</t>
        </is>
      </c>
      <c r="RLR1" t="inlineStr">
        <is>
          <t>Column12487</t>
        </is>
      </c>
      <c r="RLS1" t="inlineStr">
        <is>
          <t>Column12488</t>
        </is>
      </c>
      <c r="RLT1" t="inlineStr">
        <is>
          <t>Column12489</t>
        </is>
      </c>
      <c r="RLU1" t="inlineStr">
        <is>
          <t>Column12490</t>
        </is>
      </c>
      <c r="RLV1" t="inlineStr">
        <is>
          <t>Column12491</t>
        </is>
      </c>
      <c r="RLW1" t="inlineStr">
        <is>
          <t>Column12492</t>
        </is>
      </c>
      <c r="RLX1" t="inlineStr">
        <is>
          <t>Column12493</t>
        </is>
      </c>
      <c r="RLY1" t="inlineStr">
        <is>
          <t>Column12494</t>
        </is>
      </c>
      <c r="RLZ1" t="inlineStr">
        <is>
          <t>Column12495</t>
        </is>
      </c>
      <c r="RMA1" t="inlineStr">
        <is>
          <t>Column12496</t>
        </is>
      </c>
      <c r="RMB1" t="inlineStr">
        <is>
          <t>Column12497</t>
        </is>
      </c>
      <c r="RMC1" t="inlineStr">
        <is>
          <t>Column12498</t>
        </is>
      </c>
      <c r="RMD1" t="inlineStr">
        <is>
          <t>Column12499</t>
        </is>
      </c>
      <c r="RME1" t="inlineStr">
        <is>
          <t>Column12500</t>
        </is>
      </c>
      <c r="RMF1" t="inlineStr">
        <is>
          <t>Column12501</t>
        </is>
      </c>
      <c r="RMG1" t="inlineStr">
        <is>
          <t>Column12502</t>
        </is>
      </c>
      <c r="RMH1" t="inlineStr">
        <is>
          <t>Column12503</t>
        </is>
      </c>
      <c r="RMI1" t="inlineStr">
        <is>
          <t>Column12504</t>
        </is>
      </c>
      <c r="RMJ1" t="inlineStr">
        <is>
          <t>Column12505</t>
        </is>
      </c>
      <c r="RMK1" t="inlineStr">
        <is>
          <t>Column12506</t>
        </is>
      </c>
      <c r="RML1" t="inlineStr">
        <is>
          <t>Column12507</t>
        </is>
      </c>
      <c r="RMM1" t="inlineStr">
        <is>
          <t>Column12508</t>
        </is>
      </c>
      <c r="RMN1" t="inlineStr">
        <is>
          <t>Column12509</t>
        </is>
      </c>
      <c r="RMO1" t="inlineStr">
        <is>
          <t>Column12510</t>
        </is>
      </c>
      <c r="RMP1" t="inlineStr">
        <is>
          <t>Column12511</t>
        </is>
      </c>
      <c r="RMQ1" t="inlineStr">
        <is>
          <t>Column12512</t>
        </is>
      </c>
      <c r="RMR1" t="inlineStr">
        <is>
          <t>Column12513</t>
        </is>
      </c>
      <c r="RMS1" t="inlineStr">
        <is>
          <t>Column12514</t>
        </is>
      </c>
      <c r="RMT1" t="inlineStr">
        <is>
          <t>Column12515</t>
        </is>
      </c>
      <c r="RMU1" t="inlineStr">
        <is>
          <t>Column12516</t>
        </is>
      </c>
      <c r="RMV1" t="inlineStr">
        <is>
          <t>Column12517</t>
        </is>
      </c>
      <c r="RMW1" t="inlineStr">
        <is>
          <t>Column12518</t>
        </is>
      </c>
      <c r="RMX1" t="inlineStr">
        <is>
          <t>Column12519</t>
        </is>
      </c>
      <c r="RMY1" t="inlineStr">
        <is>
          <t>Column12520</t>
        </is>
      </c>
      <c r="RMZ1" t="inlineStr">
        <is>
          <t>Column12521</t>
        </is>
      </c>
      <c r="RNA1" t="inlineStr">
        <is>
          <t>Column12522</t>
        </is>
      </c>
      <c r="RNB1" t="inlineStr">
        <is>
          <t>Column12523</t>
        </is>
      </c>
      <c r="RNC1" t="inlineStr">
        <is>
          <t>Column12524</t>
        </is>
      </c>
      <c r="RND1" t="inlineStr">
        <is>
          <t>Column12525</t>
        </is>
      </c>
      <c r="RNE1" t="inlineStr">
        <is>
          <t>Column12526</t>
        </is>
      </c>
      <c r="RNF1" t="inlineStr">
        <is>
          <t>Column12527</t>
        </is>
      </c>
      <c r="RNG1" t="inlineStr">
        <is>
          <t>Column12528</t>
        </is>
      </c>
      <c r="RNH1" t="inlineStr">
        <is>
          <t>Column12529</t>
        </is>
      </c>
      <c r="RNI1" t="inlineStr">
        <is>
          <t>Column12530</t>
        </is>
      </c>
      <c r="RNJ1" t="inlineStr">
        <is>
          <t>Column12531</t>
        </is>
      </c>
      <c r="RNK1" t="inlineStr">
        <is>
          <t>Column12532</t>
        </is>
      </c>
      <c r="RNL1" t="inlineStr">
        <is>
          <t>Column12533</t>
        </is>
      </c>
      <c r="RNM1" t="inlineStr">
        <is>
          <t>Column12534</t>
        </is>
      </c>
      <c r="RNN1" t="inlineStr">
        <is>
          <t>Column12535</t>
        </is>
      </c>
      <c r="RNO1" t="inlineStr">
        <is>
          <t>Column12536</t>
        </is>
      </c>
      <c r="RNP1" t="inlineStr">
        <is>
          <t>Column12537</t>
        </is>
      </c>
      <c r="RNQ1" t="inlineStr">
        <is>
          <t>Column12538</t>
        </is>
      </c>
      <c r="RNR1" t="inlineStr">
        <is>
          <t>Column12539</t>
        </is>
      </c>
      <c r="RNS1" t="inlineStr">
        <is>
          <t>Column12540</t>
        </is>
      </c>
      <c r="RNT1" t="inlineStr">
        <is>
          <t>Column12541</t>
        </is>
      </c>
      <c r="RNU1" t="inlineStr">
        <is>
          <t>Column12542</t>
        </is>
      </c>
      <c r="RNV1" t="inlineStr">
        <is>
          <t>Column12543</t>
        </is>
      </c>
      <c r="RNW1" t="inlineStr">
        <is>
          <t>Column12544</t>
        </is>
      </c>
      <c r="RNX1" t="inlineStr">
        <is>
          <t>Column12545</t>
        </is>
      </c>
      <c r="RNY1" t="inlineStr">
        <is>
          <t>Column12546</t>
        </is>
      </c>
      <c r="RNZ1" t="inlineStr">
        <is>
          <t>Column12547</t>
        </is>
      </c>
      <c r="ROA1" t="inlineStr">
        <is>
          <t>Column12548</t>
        </is>
      </c>
      <c r="ROB1" t="inlineStr">
        <is>
          <t>Column12549</t>
        </is>
      </c>
      <c r="ROC1" t="inlineStr">
        <is>
          <t>Column12550</t>
        </is>
      </c>
      <c r="ROD1" t="inlineStr">
        <is>
          <t>Column12551</t>
        </is>
      </c>
      <c r="ROE1" t="inlineStr">
        <is>
          <t>Column12552</t>
        </is>
      </c>
      <c r="ROF1" t="inlineStr">
        <is>
          <t>Column12553</t>
        </is>
      </c>
      <c r="ROG1" t="inlineStr">
        <is>
          <t>Column12554</t>
        </is>
      </c>
      <c r="ROH1" t="inlineStr">
        <is>
          <t>Column12555</t>
        </is>
      </c>
      <c r="ROI1" t="inlineStr">
        <is>
          <t>Column12556</t>
        </is>
      </c>
      <c r="ROJ1" t="inlineStr">
        <is>
          <t>Column12557</t>
        </is>
      </c>
      <c r="ROK1" t="inlineStr">
        <is>
          <t>Column12558</t>
        </is>
      </c>
      <c r="ROL1" t="inlineStr">
        <is>
          <t>Column12559</t>
        </is>
      </c>
      <c r="ROM1" t="inlineStr">
        <is>
          <t>Column12560</t>
        </is>
      </c>
      <c r="RON1" t="inlineStr">
        <is>
          <t>Column12561</t>
        </is>
      </c>
      <c r="ROO1" t="inlineStr">
        <is>
          <t>Column12562</t>
        </is>
      </c>
      <c r="ROP1" t="inlineStr">
        <is>
          <t>Column12563</t>
        </is>
      </c>
      <c r="ROQ1" t="inlineStr">
        <is>
          <t>Column12564</t>
        </is>
      </c>
      <c r="ROR1" t="inlineStr">
        <is>
          <t>Column12565</t>
        </is>
      </c>
      <c r="ROS1" t="inlineStr">
        <is>
          <t>Column12566</t>
        </is>
      </c>
      <c r="ROT1" t="inlineStr">
        <is>
          <t>Column12567</t>
        </is>
      </c>
      <c r="ROU1" t="inlineStr">
        <is>
          <t>Column12568</t>
        </is>
      </c>
      <c r="ROV1" t="inlineStr">
        <is>
          <t>Column12569</t>
        </is>
      </c>
      <c r="ROW1" t="inlineStr">
        <is>
          <t>Column12570</t>
        </is>
      </c>
      <c r="ROX1" t="inlineStr">
        <is>
          <t>Column12571</t>
        </is>
      </c>
      <c r="ROY1" t="inlineStr">
        <is>
          <t>Column12572</t>
        </is>
      </c>
      <c r="ROZ1" t="inlineStr">
        <is>
          <t>Column12573</t>
        </is>
      </c>
      <c r="RPA1" t="inlineStr">
        <is>
          <t>Column12574</t>
        </is>
      </c>
      <c r="RPB1" t="inlineStr">
        <is>
          <t>Column12575</t>
        </is>
      </c>
      <c r="RPC1" t="inlineStr">
        <is>
          <t>Column12576</t>
        </is>
      </c>
      <c r="RPD1" t="inlineStr">
        <is>
          <t>Column12577</t>
        </is>
      </c>
      <c r="RPE1" t="inlineStr">
        <is>
          <t>Column12578</t>
        </is>
      </c>
      <c r="RPF1" t="inlineStr">
        <is>
          <t>Column12579</t>
        </is>
      </c>
      <c r="RPG1" t="inlineStr">
        <is>
          <t>Column12580</t>
        </is>
      </c>
      <c r="RPH1" t="inlineStr">
        <is>
          <t>Column12581</t>
        </is>
      </c>
      <c r="RPI1" t="inlineStr">
        <is>
          <t>Column12582</t>
        </is>
      </c>
      <c r="RPJ1" t="inlineStr">
        <is>
          <t>Column12583</t>
        </is>
      </c>
      <c r="RPK1" t="inlineStr">
        <is>
          <t>Column12584</t>
        </is>
      </c>
      <c r="RPL1" t="inlineStr">
        <is>
          <t>Column12585</t>
        </is>
      </c>
      <c r="RPM1" t="inlineStr">
        <is>
          <t>Column12586</t>
        </is>
      </c>
      <c r="RPN1" t="inlineStr">
        <is>
          <t>Column12587</t>
        </is>
      </c>
      <c r="RPO1" t="inlineStr">
        <is>
          <t>Column12588</t>
        </is>
      </c>
      <c r="RPP1" t="inlineStr">
        <is>
          <t>Column12589</t>
        </is>
      </c>
      <c r="RPQ1" t="inlineStr">
        <is>
          <t>Column12590</t>
        </is>
      </c>
      <c r="RPR1" t="inlineStr">
        <is>
          <t>Column12591</t>
        </is>
      </c>
      <c r="RPS1" t="inlineStr">
        <is>
          <t>Column12592</t>
        </is>
      </c>
      <c r="RPT1" t="inlineStr">
        <is>
          <t>Column12593</t>
        </is>
      </c>
      <c r="RPU1" t="inlineStr">
        <is>
          <t>Column12594</t>
        </is>
      </c>
      <c r="RPV1" t="inlineStr">
        <is>
          <t>Column12595</t>
        </is>
      </c>
      <c r="RPW1" t="inlineStr">
        <is>
          <t>Column12596</t>
        </is>
      </c>
      <c r="RPX1" t="inlineStr">
        <is>
          <t>Column12597</t>
        </is>
      </c>
      <c r="RPY1" t="inlineStr">
        <is>
          <t>Column12598</t>
        </is>
      </c>
      <c r="RPZ1" t="inlineStr">
        <is>
          <t>Column12599</t>
        </is>
      </c>
      <c r="RQA1" t="inlineStr">
        <is>
          <t>Column12600</t>
        </is>
      </c>
      <c r="RQB1" t="inlineStr">
        <is>
          <t>Column12601</t>
        </is>
      </c>
      <c r="RQC1" t="inlineStr">
        <is>
          <t>Column12602</t>
        </is>
      </c>
      <c r="RQD1" t="inlineStr">
        <is>
          <t>Column12603</t>
        </is>
      </c>
      <c r="RQE1" t="inlineStr">
        <is>
          <t>Column12604</t>
        </is>
      </c>
      <c r="RQF1" t="inlineStr">
        <is>
          <t>Column12605</t>
        </is>
      </c>
      <c r="RQG1" t="inlineStr">
        <is>
          <t>Column12606</t>
        </is>
      </c>
      <c r="RQH1" t="inlineStr">
        <is>
          <t>Column12607</t>
        </is>
      </c>
      <c r="RQI1" t="inlineStr">
        <is>
          <t>Column12608</t>
        </is>
      </c>
      <c r="RQJ1" t="inlineStr">
        <is>
          <t>Column12609</t>
        </is>
      </c>
      <c r="RQK1" t="inlineStr">
        <is>
          <t>Column12610</t>
        </is>
      </c>
      <c r="RQL1" t="inlineStr">
        <is>
          <t>Column12611</t>
        </is>
      </c>
      <c r="RQM1" t="inlineStr">
        <is>
          <t>Column12612</t>
        </is>
      </c>
      <c r="RQN1" t="inlineStr">
        <is>
          <t>Column12613</t>
        </is>
      </c>
      <c r="RQO1" t="inlineStr">
        <is>
          <t>Column12614</t>
        </is>
      </c>
      <c r="RQP1" t="inlineStr">
        <is>
          <t>Column12615</t>
        </is>
      </c>
      <c r="RQQ1" t="inlineStr">
        <is>
          <t>Column12616</t>
        </is>
      </c>
      <c r="RQR1" t="inlineStr">
        <is>
          <t>Column12617</t>
        </is>
      </c>
      <c r="RQS1" t="inlineStr">
        <is>
          <t>Column12618</t>
        </is>
      </c>
      <c r="RQT1" t="inlineStr">
        <is>
          <t>Column12619</t>
        </is>
      </c>
      <c r="RQU1" t="inlineStr">
        <is>
          <t>Column12620</t>
        </is>
      </c>
      <c r="RQV1" t="inlineStr">
        <is>
          <t>Column12621</t>
        </is>
      </c>
      <c r="RQW1" t="inlineStr">
        <is>
          <t>Column12622</t>
        </is>
      </c>
      <c r="RQX1" t="inlineStr">
        <is>
          <t>Column12623</t>
        </is>
      </c>
      <c r="RQY1" t="inlineStr">
        <is>
          <t>Column12624</t>
        </is>
      </c>
      <c r="RQZ1" t="inlineStr">
        <is>
          <t>Column12625</t>
        </is>
      </c>
      <c r="RRA1" t="inlineStr">
        <is>
          <t>Column12626</t>
        </is>
      </c>
      <c r="RRB1" t="inlineStr">
        <is>
          <t>Column12627</t>
        </is>
      </c>
      <c r="RRC1" t="inlineStr">
        <is>
          <t>Column12628</t>
        </is>
      </c>
      <c r="RRD1" t="inlineStr">
        <is>
          <t>Column12629</t>
        </is>
      </c>
      <c r="RRE1" t="inlineStr">
        <is>
          <t>Column12630</t>
        </is>
      </c>
      <c r="RRF1" t="inlineStr">
        <is>
          <t>Column12631</t>
        </is>
      </c>
      <c r="RRG1" t="inlineStr">
        <is>
          <t>Column12632</t>
        </is>
      </c>
      <c r="RRH1" t="inlineStr">
        <is>
          <t>Column12633</t>
        </is>
      </c>
      <c r="RRI1" t="inlineStr">
        <is>
          <t>Column12634</t>
        </is>
      </c>
      <c r="RRJ1" t="inlineStr">
        <is>
          <t>Column12635</t>
        </is>
      </c>
      <c r="RRK1" t="inlineStr">
        <is>
          <t>Column12636</t>
        </is>
      </c>
      <c r="RRL1" t="inlineStr">
        <is>
          <t>Column12637</t>
        </is>
      </c>
      <c r="RRM1" t="inlineStr">
        <is>
          <t>Column12638</t>
        </is>
      </c>
      <c r="RRN1" t="inlineStr">
        <is>
          <t>Column12639</t>
        </is>
      </c>
      <c r="RRO1" t="inlineStr">
        <is>
          <t>Column12640</t>
        </is>
      </c>
      <c r="RRP1" t="inlineStr">
        <is>
          <t>Column12641</t>
        </is>
      </c>
      <c r="RRQ1" t="inlineStr">
        <is>
          <t>Column12642</t>
        </is>
      </c>
      <c r="RRR1" t="inlineStr">
        <is>
          <t>Column12643</t>
        </is>
      </c>
      <c r="RRS1" t="inlineStr">
        <is>
          <t>Column12644</t>
        </is>
      </c>
      <c r="RRT1" t="inlineStr">
        <is>
          <t>Column12645</t>
        </is>
      </c>
      <c r="RRU1" t="inlineStr">
        <is>
          <t>Column12646</t>
        </is>
      </c>
      <c r="RRV1" t="inlineStr">
        <is>
          <t>Column12647</t>
        </is>
      </c>
      <c r="RRW1" t="inlineStr">
        <is>
          <t>Column12648</t>
        </is>
      </c>
      <c r="RRX1" t="inlineStr">
        <is>
          <t>Column12649</t>
        </is>
      </c>
      <c r="RRY1" t="inlineStr">
        <is>
          <t>Column12650</t>
        </is>
      </c>
      <c r="RRZ1" t="inlineStr">
        <is>
          <t>Column12651</t>
        </is>
      </c>
      <c r="RSA1" t="inlineStr">
        <is>
          <t>Column12652</t>
        </is>
      </c>
      <c r="RSB1" t="inlineStr">
        <is>
          <t>Column12653</t>
        </is>
      </c>
      <c r="RSC1" t="inlineStr">
        <is>
          <t>Column12654</t>
        </is>
      </c>
      <c r="RSD1" t="inlineStr">
        <is>
          <t>Column12655</t>
        </is>
      </c>
      <c r="RSE1" t="inlineStr">
        <is>
          <t>Column12656</t>
        </is>
      </c>
      <c r="RSF1" t="inlineStr">
        <is>
          <t>Column12657</t>
        </is>
      </c>
      <c r="RSG1" t="inlineStr">
        <is>
          <t>Column12658</t>
        </is>
      </c>
      <c r="RSH1" t="inlineStr">
        <is>
          <t>Column12659</t>
        </is>
      </c>
      <c r="RSI1" t="inlineStr">
        <is>
          <t>Column12660</t>
        </is>
      </c>
      <c r="RSJ1" t="inlineStr">
        <is>
          <t>Column12661</t>
        </is>
      </c>
      <c r="RSK1" t="inlineStr">
        <is>
          <t>Column12662</t>
        </is>
      </c>
      <c r="RSL1" t="inlineStr">
        <is>
          <t>Column12663</t>
        </is>
      </c>
      <c r="RSM1" t="inlineStr">
        <is>
          <t>Column12664</t>
        </is>
      </c>
      <c r="RSN1" t="inlineStr">
        <is>
          <t>Column12665</t>
        </is>
      </c>
      <c r="RSO1" t="inlineStr">
        <is>
          <t>Column12666</t>
        </is>
      </c>
      <c r="RSP1" t="inlineStr">
        <is>
          <t>Column12667</t>
        </is>
      </c>
      <c r="RSQ1" t="inlineStr">
        <is>
          <t>Column12668</t>
        </is>
      </c>
      <c r="RSR1" t="inlineStr">
        <is>
          <t>Column12669</t>
        </is>
      </c>
      <c r="RSS1" t="inlineStr">
        <is>
          <t>Column12670</t>
        </is>
      </c>
      <c r="RST1" t="inlineStr">
        <is>
          <t>Column12671</t>
        </is>
      </c>
      <c r="RSU1" t="inlineStr">
        <is>
          <t>Column12672</t>
        </is>
      </c>
      <c r="RSV1" t="inlineStr">
        <is>
          <t>Column12673</t>
        </is>
      </c>
      <c r="RSW1" t="inlineStr">
        <is>
          <t>Column12674</t>
        </is>
      </c>
      <c r="RSX1" t="inlineStr">
        <is>
          <t>Column12675</t>
        </is>
      </c>
      <c r="RSY1" t="inlineStr">
        <is>
          <t>Column12676</t>
        </is>
      </c>
      <c r="RSZ1" t="inlineStr">
        <is>
          <t>Column12677</t>
        </is>
      </c>
      <c r="RTA1" t="inlineStr">
        <is>
          <t>Column12678</t>
        </is>
      </c>
      <c r="RTB1" t="inlineStr">
        <is>
          <t>Column12679</t>
        </is>
      </c>
      <c r="RTC1" t="inlineStr">
        <is>
          <t>Column12680</t>
        </is>
      </c>
      <c r="RTD1" t="inlineStr">
        <is>
          <t>Column12681</t>
        </is>
      </c>
      <c r="RTE1" t="inlineStr">
        <is>
          <t>Column12682</t>
        </is>
      </c>
      <c r="RTF1" t="inlineStr">
        <is>
          <t>Column12683</t>
        </is>
      </c>
      <c r="RTG1" t="inlineStr">
        <is>
          <t>Column12684</t>
        </is>
      </c>
      <c r="RTH1" t="inlineStr">
        <is>
          <t>Column12685</t>
        </is>
      </c>
      <c r="RTI1" t="inlineStr">
        <is>
          <t>Column12686</t>
        </is>
      </c>
      <c r="RTJ1" t="inlineStr">
        <is>
          <t>Column12687</t>
        </is>
      </c>
      <c r="RTK1" t="inlineStr">
        <is>
          <t>Column12688</t>
        </is>
      </c>
      <c r="RTL1" t="inlineStr">
        <is>
          <t>Column12689</t>
        </is>
      </c>
      <c r="RTM1" t="inlineStr">
        <is>
          <t>Column12690</t>
        </is>
      </c>
      <c r="RTN1" t="inlineStr">
        <is>
          <t>Column12691</t>
        </is>
      </c>
      <c r="RTO1" t="inlineStr">
        <is>
          <t>Column12692</t>
        </is>
      </c>
      <c r="RTP1" t="inlineStr">
        <is>
          <t>Column12693</t>
        </is>
      </c>
      <c r="RTQ1" t="inlineStr">
        <is>
          <t>Column12694</t>
        </is>
      </c>
      <c r="RTR1" t="inlineStr">
        <is>
          <t>Column12695</t>
        </is>
      </c>
      <c r="RTS1" t="inlineStr">
        <is>
          <t>Column12696</t>
        </is>
      </c>
      <c r="RTT1" t="inlineStr">
        <is>
          <t>Column12697</t>
        </is>
      </c>
      <c r="RTU1" t="inlineStr">
        <is>
          <t>Column12698</t>
        </is>
      </c>
      <c r="RTV1" t="inlineStr">
        <is>
          <t>Column12699</t>
        </is>
      </c>
      <c r="RTW1" t="inlineStr">
        <is>
          <t>Column12700</t>
        </is>
      </c>
      <c r="RTX1" t="inlineStr">
        <is>
          <t>Column12701</t>
        </is>
      </c>
      <c r="RTY1" t="inlineStr">
        <is>
          <t>Column12702</t>
        </is>
      </c>
      <c r="RTZ1" t="inlineStr">
        <is>
          <t>Column12703</t>
        </is>
      </c>
      <c r="RUA1" t="inlineStr">
        <is>
          <t>Column12704</t>
        </is>
      </c>
      <c r="RUB1" t="inlineStr">
        <is>
          <t>Column12705</t>
        </is>
      </c>
      <c r="RUC1" t="inlineStr">
        <is>
          <t>Column12706</t>
        </is>
      </c>
      <c r="RUD1" t="inlineStr">
        <is>
          <t>Column12707</t>
        </is>
      </c>
      <c r="RUE1" t="inlineStr">
        <is>
          <t>Column12708</t>
        </is>
      </c>
      <c r="RUF1" t="inlineStr">
        <is>
          <t>Column12709</t>
        </is>
      </c>
      <c r="RUG1" t="inlineStr">
        <is>
          <t>Column12710</t>
        </is>
      </c>
      <c r="RUH1" t="inlineStr">
        <is>
          <t>Column12711</t>
        </is>
      </c>
      <c r="RUI1" t="inlineStr">
        <is>
          <t>Column12712</t>
        </is>
      </c>
      <c r="RUJ1" t="inlineStr">
        <is>
          <t>Column12713</t>
        </is>
      </c>
      <c r="RUK1" t="inlineStr">
        <is>
          <t>Column12714</t>
        </is>
      </c>
      <c r="RUL1" t="inlineStr">
        <is>
          <t>Column12715</t>
        </is>
      </c>
      <c r="RUM1" t="inlineStr">
        <is>
          <t>Column12716</t>
        </is>
      </c>
      <c r="RUN1" t="inlineStr">
        <is>
          <t>Column12717</t>
        </is>
      </c>
      <c r="RUO1" t="inlineStr">
        <is>
          <t>Column12718</t>
        </is>
      </c>
      <c r="RUP1" t="inlineStr">
        <is>
          <t>Column12719</t>
        </is>
      </c>
      <c r="RUQ1" t="inlineStr">
        <is>
          <t>Column12720</t>
        </is>
      </c>
      <c r="RUR1" t="inlineStr">
        <is>
          <t>Column12721</t>
        </is>
      </c>
      <c r="RUS1" t="inlineStr">
        <is>
          <t>Column12722</t>
        </is>
      </c>
      <c r="RUT1" t="inlineStr">
        <is>
          <t>Column12723</t>
        </is>
      </c>
      <c r="RUU1" t="inlineStr">
        <is>
          <t>Column12724</t>
        </is>
      </c>
      <c r="RUV1" t="inlineStr">
        <is>
          <t>Column12725</t>
        </is>
      </c>
      <c r="RUW1" t="inlineStr">
        <is>
          <t>Column12726</t>
        </is>
      </c>
      <c r="RUX1" t="inlineStr">
        <is>
          <t>Column12727</t>
        </is>
      </c>
      <c r="RUY1" t="inlineStr">
        <is>
          <t>Column12728</t>
        </is>
      </c>
      <c r="RUZ1" t="inlineStr">
        <is>
          <t>Column12729</t>
        </is>
      </c>
      <c r="RVA1" t="inlineStr">
        <is>
          <t>Column12730</t>
        </is>
      </c>
      <c r="RVB1" t="inlineStr">
        <is>
          <t>Column12731</t>
        </is>
      </c>
      <c r="RVC1" t="inlineStr">
        <is>
          <t>Column12732</t>
        </is>
      </c>
      <c r="RVD1" t="inlineStr">
        <is>
          <t>Column12733</t>
        </is>
      </c>
      <c r="RVE1" t="inlineStr">
        <is>
          <t>Column12734</t>
        </is>
      </c>
      <c r="RVF1" t="inlineStr">
        <is>
          <t>Column12735</t>
        </is>
      </c>
      <c r="RVG1" t="inlineStr">
        <is>
          <t>Column12736</t>
        </is>
      </c>
      <c r="RVH1" t="inlineStr">
        <is>
          <t>Column12737</t>
        </is>
      </c>
      <c r="RVI1" t="inlineStr">
        <is>
          <t>Column12738</t>
        </is>
      </c>
      <c r="RVJ1" t="inlineStr">
        <is>
          <t>Column12739</t>
        </is>
      </c>
      <c r="RVK1" t="inlineStr">
        <is>
          <t>Column12740</t>
        </is>
      </c>
      <c r="RVL1" t="inlineStr">
        <is>
          <t>Column12741</t>
        </is>
      </c>
      <c r="RVM1" t="inlineStr">
        <is>
          <t>Column12742</t>
        </is>
      </c>
      <c r="RVN1" t="inlineStr">
        <is>
          <t>Column12743</t>
        </is>
      </c>
      <c r="RVO1" t="inlineStr">
        <is>
          <t>Column12744</t>
        </is>
      </c>
      <c r="RVP1" t="inlineStr">
        <is>
          <t>Column12745</t>
        </is>
      </c>
      <c r="RVQ1" t="inlineStr">
        <is>
          <t>Column12746</t>
        </is>
      </c>
      <c r="RVR1" t="inlineStr">
        <is>
          <t>Column12747</t>
        </is>
      </c>
      <c r="RVS1" t="inlineStr">
        <is>
          <t>Column12748</t>
        </is>
      </c>
      <c r="RVT1" t="inlineStr">
        <is>
          <t>Column12749</t>
        </is>
      </c>
      <c r="RVU1" t="inlineStr">
        <is>
          <t>Column12750</t>
        </is>
      </c>
      <c r="RVV1" t="inlineStr">
        <is>
          <t>Column12751</t>
        </is>
      </c>
      <c r="RVW1" t="inlineStr">
        <is>
          <t>Column12752</t>
        </is>
      </c>
      <c r="RVX1" t="inlineStr">
        <is>
          <t>Column12753</t>
        </is>
      </c>
      <c r="RVY1" t="inlineStr">
        <is>
          <t>Column12754</t>
        </is>
      </c>
      <c r="RVZ1" t="inlineStr">
        <is>
          <t>Column12755</t>
        </is>
      </c>
      <c r="RWA1" t="inlineStr">
        <is>
          <t>Column12756</t>
        </is>
      </c>
      <c r="RWB1" t="inlineStr">
        <is>
          <t>Column12757</t>
        </is>
      </c>
      <c r="RWC1" t="inlineStr">
        <is>
          <t>Column12758</t>
        </is>
      </c>
      <c r="RWD1" t="inlineStr">
        <is>
          <t>Column12759</t>
        </is>
      </c>
      <c r="RWE1" t="inlineStr">
        <is>
          <t>Column12760</t>
        </is>
      </c>
      <c r="RWF1" t="inlineStr">
        <is>
          <t>Column12761</t>
        </is>
      </c>
      <c r="RWG1" t="inlineStr">
        <is>
          <t>Column12762</t>
        </is>
      </c>
      <c r="RWH1" t="inlineStr">
        <is>
          <t>Column12763</t>
        </is>
      </c>
      <c r="RWI1" t="inlineStr">
        <is>
          <t>Column12764</t>
        </is>
      </c>
      <c r="RWJ1" t="inlineStr">
        <is>
          <t>Column12765</t>
        </is>
      </c>
      <c r="RWK1" t="inlineStr">
        <is>
          <t>Column12766</t>
        </is>
      </c>
      <c r="RWL1" t="inlineStr">
        <is>
          <t>Column12767</t>
        </is>
      </c>
      <c r="RWM1" t="inlineStr">
        <is>
          <t>Column12768</t>
        </is>
      </c>
      <c r="RWN1" t="inlineStr">
        <is>
          <t>Column12769</t>
        </is>
      </c>
      <c r="RWO1" t="inlineStr">
        <is>
          <t>Column12770</t>
        </is>
      </c>
      <c r="RWP1" t="inlineStr">
        <is>
          <t>Column12771</t>
        </is>
      </c>
      <c r="RWQ1" t="inlineStr">
        <is>
          <t>Column12772</t>
        </is>
      </c>
      <c r="RWR1" t="inlineStr">
        <is>
          <t>Column12773</t>
        </is>
      </c>
      <c r="RWS1" t="inlineStr">
        <is>
          <t>Column12774</t>
        </is>
      </c>
      <c r="RWT1" t="inlineStr">
        <is>
          <t>Column12775</t>
        </is>
      </c>
      <c r="RWU1" t="inlineStr">
        <is>
          <t>Column12776</t>
        </is>
      </c>
      <c r="RWV1" t="inlineStr">
        <is>
          <t>Column12777</t>
        </is>
      </c>
      <c r="RWW1" t="inlineStr">
        <is>
          <t>Column12778</t>
        </is>
      </c>
      <c r="RWX1" t="inlineStr">
        <is>
          <t>Column12779</t>
        </is>
      </c>
      <c r="RWY1" t="inlineStr">
        <is>
          <t>Column12780</t>
        </is>
      </c>
      <c r="RWZ1" t="inlineStr">
        <is>
          <t>Column12781</t>
        </is>
      </c>
      <c r="RXA1" t="inlineStr">
        <is>
          <t>Column12782</t>
        </is>
      </c>
      <c r="RXB1" t="inlineStr">
        <is>
          <t>Column12783</t>
        </is>
      </c>
      <c r="RXC1" t="inlineStr">
        <is>
          <t>Column12784</t>
        </is>
      </c>
      <c r="RXD1" t="inlineStr">
        <is>
          <t>Column12785</t>
        </is>
      </c>
      <c r="RXE1" t="inlineStr">
        <is>
          <t>Column12786</t>
        </is>
      </c>
      <c r="RXF1" t="inlineStr">
        <is>
          <t>Column12787</t>
        </is>
      </c>
      <c r="RXG1" t="inlineStr">
        <is>
          <t>Column12788</t>
        </is>
      </c>
      <c r="RXH1" t="inlineStr">
        <is>
          <t>Column12789</t>
        </is>
      </c>
      <c r="RXI1" t="inlineStr">
        <is>
          <t>Column12790</t>
        </is>
      </c>
      <c r="RXJ1" t="inlineStr">
        <is>
          <t>Column12791</t>
        </is>
      </c>
      <c r="RXK1" t="inlineStr">
        <is>
          <t>Column12792</t>
        </is>
      </c>
      <c r="RXL1" t="inlineStr">
        <is>
          <t>Column12793</t>
        </is>
      </c>
      <c r="RXM1" t="inlineStr">
        <is>
          <t>Column12794</t>
        </is>
      </c>
      <c r="RXN1" t="inlineStr">
        <is>
          <t>Column12795</t>
        </is>
      </c>
      <c r="RXO1" t="inlineStr">
        <is>
          <t>Column12796</t>
        </is>
      </c>
      <c r="RXP1" t="inlineStr">
        <is>
          <t>Column12797</t>
        </is>
      </c>
      <c r="RXQ1" t="inlineStr">
        <is>
          <t>Column12798</t>
        </is>
      </c>
      <c r="RXR1" t="inlineStr">
        <is>
          <t>Column12799</t>
        </is>
      </c>
      <c r="RXS1" t="inlineStr">
        <is>
          <t>Column12800</t>
        </is>
      </c>
      <c r="RXT1" t="inlineStr">
        <is>
          <t>Column12801</t>
        </is>
      </c>
      <c r="RXU1" t="inlineStr">
        <is>
          <t>Column12802</t>
        </is>
      </c>
      <c r="RXV1" t="inlineStr">
        <is>
          <t>Column12803</t>
        </is>
      </c>
      <c r="RXW1" t="inlineStr">
        <is>
          <t>Column12804</t>
        </is>
      </c>
      <c r="RXX1" t="inlineStr">
        <is>
          <t>Column12805</t>
        </is>
      </c>
      <c r="RXY1" t="inlineStr">
        <is>
          <t>Column12806</t>
        </is>
      </c>
      <c r="RXZ1" t="inlineStr">
        <is>
          <t>Column12807</t>
        </is>
      </c>
      <c r="RYA1" t="inlineStr">
        <is>
          <t>Column12808</t>
        </is>
      </c>
      <c r="RYB1" t="inlineStr">
        <is>
          <t>Column12809</t>
        </is>
      </c>
      <c r="RYC1" t="inlineStr">
        <is>
          <t>Column12810</t>
        </is>
      </c>
      <c r="RYD1" t="inlineStr">
        <is>
          <t>Column12811</t>
        </is>
      </c>
      <c r="RYE1" t="inlineStr">
        <is>
          <t>Column12812</t>
        </is>
      </c>
      <c r="RYF1" t="inlineStr">
        <is>
          <t>Column12813</t>
        </is>
      </c>
      <c r="RYG1" t="inlineStr">
        <is>
          <t>Column12814</t>
        </is>
      </c>
      <c r="RYH1" t="inlineStr">
        <is>
          <t>Column12815</t>
        </is>
      </c>
      <c r="RYI1" t="inlineStr">
        <is>
          <t>Column12816</t>
        </is>
      </c>
      <c r="RYJ1" t="inlineStr">
        <is>
          <t>Column12817</t>
        </is>
      </c>
      <c r="RYK1" t="inlineStr">
        <is>
          <t>Column12818</t>
        </is>
      </c>
      <c r="RYL1" t="inlineStr">
        <is>
          <t>Column12819</t>
        </is>
      </c>
      <c r="RYM1" t="inlineStr">
        <is>
          <t>Column12820</t>
        </is>
      </c>
      <c r="RYN1" t="inlineStr">
        <is>
          <t>Column12821</t>
        </is>
      </c>
      <c r="RYO1" t="inlineStr">
        <is>
          <t>Column12822</t>
        </is>
      </c>
      <c r="RYP1" t="inlineStr">
        <is>
          <t>Column12823</t>
        </is>
      </c>
      <c r="RYQ1" t="inlineStr">
        <is>
          <t>Column12824</t>
        </is>
      </c>
      <c r="RYR1" t="inlineStr">
        <is>
          <t>Column12825</t>
        </is>
      </c>
      <c r="RYS1" t="inlineStr">
        <is>
          <t>Column12826</t>
        </is>
      </c>
      <c r="RYT1" t="inlineStr">
        <is>
          <t>Column12827</t>
        </is>
      </c>
      <c r="RYU1" t="inlineStr">
        <is>
          <t>Column12828</t>
        </is>
      </c>
      <c r="RYV1" t="inlineStr">
        <is>
          <t>Column12829</t>
        </is>
      </c>
      <c r="RYW1" t="inlineStr">
        <is>
          <t>Column12830</t>
        </is>
      </c>
      <c r="RYX1" t="inlineStr">
        <is>
          <t>Column12831</t>
        </is>
      </c>
      <c r="RYY1" t="inlineStr">
        <is>
          <t>Column12832</t>
        </is>
      </c>
      <c r="RYZ1" t="inlineStr">
        <is>
          <t>Column12833</t>
        </is>
      </c>
      <c r="RZA1" t="inlineStr">
        <is>
          <t>Column12834</t>
        </is>
      </c>
      <c r="RZB1" t="inlineStr">
        <is>
          <t>Column12835</t>
        </is>
      </c>
      <c r="RZC1" t="inlineStr">
        <is>
          <t>Column12836</t>
        </is>
      </c>
      <c r="RZD1" t="inlineStr">
        <is>
          <t>Column12837</t>
        </is>
      </c>
      <c r="RZE1" t="inlineStr">
        <is>
          <t>Column12838</t>
        </is>
      </c>
      <c r="RZF1" t="inlineStr">
        <is>
          <t>Column12839</t>
        </is>
      </c>
      <c r="RZG1" t="inlineStr">
        <is>
          <t>Column12840</t>
        </is>
      </c>
      <c r="RZH1" t="inlineStr">
        <is>
          <t>Column12841</t>
        </is>
      </c>
      <c r="RZI1" t="inlineStr">
        <is>
          <t>Column12842</t>
        </is>
      </c>
      <c r="RZJ1" t="inlineStr">
        <is>
          <t>Column12843</t>
        </is>
      </c>
      <c r="RZK1" t="inlineStr">
        <is>
          <t>Column12844</t>
        </is>
      </c>
      <c r="RZL1" t="inlineStr">
        <is>
          <t>Column12845</t>
        </is>
      </c>
      <c r="RZM1" t="inlineStr">
        <is>
          <t>Column12846</t>
        </is>
      </c>
      <c r="RZN1" t="inlineStr">
        <is>
          <t>Column12847</t>
        </is>
      </c>
      <c r="RZO1" t="inlineStr">
        <is>
          <t>Column12848</t>
        </is>
      </c>
      <c r="RZP1" t="inlineStr">
        <is>
          <t>Column12849</t>
        </is>
      </c>
      <c r="RZQ1" t="inlineStr">
        <is>
          <t>Column12850</t>
        </is>
      </c>
      <c r="RZR1" t="inlineStr">
        <is>
          <t>Column12851</t>
        </is>
      </c>
      <c r="RZS1" t="inlineStr">
        <is>
          <t>Column12852</t>
        </is>
      </c>
      <c r="RZT1" t="inlineStr">
        <is>
          <t>Column12853</t>
        </is>
      </c>
      <c r="RZU1" t="inlineStr">
        <is>
          <t>Column12854</t>
        </is>
      </c>
      <c r="RZV1" t="inlineStr">
        <is>
          <t>Column12855</t>
        </is>
      </c>
      <c r="RZW1" t="inlineStr">
        <is>
          <t>Column12856</t>
        </is>
      </c>
      <c r="RZX1" t="inlineStr">
        <is>
          <t>Column12857</t>
        </is>
      </c>
      <c r="RZY1" t="inlineStr">
        <is>
          <t>Column12858</t>
        </is>
      </c>
      <c r="RZZ1" t="inlineStr">
        <is>
          <t>Column12859</t>
        </is>
      </c>
      <c r="SAA1" t="inlineStr">
        <is>
          <t>Column12860</t>
        </is>
      </c>
      <c r="SAB1" t="inlineStr">
        <is>
          <t>Column12861</t>
        </is>
      </c>
      <c r="SAC1" t="inlineStr">
        <is>
          <t>Column12862</t>
        </is>
      </c>
      <c r="SAD1" t="inlineStr">
        <is>
          <t>Column12863</t>
        </is>
      </c>
      <c r="SAE1" t="inlineStr">
        <is>
          <t>Column12864</t>
        </is>
      </c>
      <c r="SAF1" t="inlineStr">
        <is>
          <t>Column12865</t>
        </is>
      </c>
      <c r="SAG1" t="inlineStr">
        <is>
          <t>Column12866</t>
        </is>
      </c>
      <c r="SAH1" t="inlineStr">
        <is>
          <t>Column12867</t>
        </is>
      </c>
      <c r="SAI1" t="inlineStr">
        <is>
          <t>Column12868</t>
        </is>
      </c>
      <c r="SAJ1" t="inlineStr">
        <is>
          <t>Column12869</t>
        </is>
      </c>
      <c r="SAK1" t="inlineStr">
        <is>
          <t>Column12870</t>
        </is>
      </c>
      <c r="SAL1" t="inlineStr">
        <is>
          <t>Column12871</t>
        </is>
      </c>
      <c r="SAM1" t="inlineStr">
        <is>
          <t>Column12872</t>
        </is>
      </c>
      <c r="SAN1" t="inlineStr">
        <is>
          <t>Column12873</t>
        </is>
      </c>
      <c r="SAO1" t="inlineStr">
        <is>
          <t>Column12874</t>
        </is>
      </c>
      <c r="SAP1" t="inlineStr">
        <is>
          <t>Column12875</t>
        </is>
      </c>
      <c r="SAQ1" t="inlineStr">
        <is>
          <t>Column12876</t>
        </is>
      </c>
      <c r="SAR1" t="inlineStr">
        <is>
          <t>Column12877</t>
        </is>
      </c>
      <c r="SAS1" t="inlineStr">
        <is>
          <t>Column12878</t>
        </is>
      </c>
      <c r="SAT1" t="inlineStr">
        <is>
          <t>Column12879</t>
        </is>
      </c>
      <c r="SAU1" t="inlineStr">
        <is>
          <t>Column12880</t>
        </is>
      </c>
      <c r="SAV1" t="inlineStr">
        <is>
          <t>Column12881</t>
        </is>
      </c>
      <c r="SAW1" t="inlineStr">
        <is>
          <t>Column12882</t>
        </is>
      </c>
      <c r="SAX1" t="inlineStr">
        <is>
          <t>Column12883</t>
        </is>
      </c>
      <c r="SAY1" t="inlineStr">
        <is>
          <t>Column12884</t>
        </is>
      </c>
      <c r="SAZ1" t="inlineStr">
        <is>
          <t>Column12885</t>
        </is>
      </c>
      <c r="SBA1" t="inlineStr">
        <is>
          <t>Column12886</t>
        </is>
      </c>
      <c r="SBB1" t="inlineStr">
        <is>
          <t>Column12887</t>
        </is>
      </c>
      <c r="SBC1" t="inlineStr">
        <is>
          <t>Column12888</t>
        </is>
      </c>
      <c r="SBD1" t="inlineStr">
        <is>
          <t>Column12889</t>
        </is>
      </c>
      <c r="SBE1" t="inlineStr">
        <is>
          <t>Column12890</t>
        </is>
      </c>
      <c r="SBF1" t="inlineStr">
        <is>
          <t>Column12891</t>
        </is>
      </c>
      <c r="SBG1" t="inlineStr">
        <is>
          <t>Column12892</t>
        </is>
      </c>
      <c r="SBH1" t="inlineStr">
        <is>
          <t>Column12893</t>
        </is>
      </c>
      <c r="SBI1" t="inlineStr">
        <is>
          <t>Column12894</t>
        </is>
      </c>
      <c r="SBJ1" t="inlineStr">
        <is>
          <t>Column12895</t>
        </is>
      </c>
      <c r="SBK1" t="inlineStr">
        <is>
          <t>Column12896</t>
        </is>
      </c>
      <c r="SBL1" t="inlineStr">
        <is>
          <t>Column12897</t>
        </is>
      </c>
      <c r="SBM1" t="inlineStr">
        <is>
          <t>Column12898</t>
        </is>
      </c>
      <c r="SBN1" t="inlineStr">
        <is>
          <t>Column12899</t>
        </is>
      </c>
      <c r="SBO1" t="inlineStr">
        <is>
          <t>Column12900</t>
        </is>
      </c>
      <c r="SBP1" t="inlineStr">
        <is>
          <t>Column12901</t>
        </is>
      </c>
      <c r="SBQ1" t="inlineStr">
        <is>
          <t>Column12902</t>
        </is>
      </c>
      <c r="SBR1" t="inlineStr">
        <is>
          <t>Column12903</t>
        </is>
      </c>
      <c r="SBS1" t="inlineStr">
        <is>
          <t>Column12904</t>
        </is>
      </c>
      <c r="SBT1" t="inlineStr">
        <is>
          <t>Column12905</t>
        </is>
      </c>
      <c r="SBU1" t="inlineStr">
        <is>
          <t>Column12906</t>
        </is>
      </c>
      <c r="SBV1" t="inlineStr">
        <is>
          <t>Column12907</t>
        </is>
      </c>
      <c r="SBW1" t="inlineStr">
        <is>
          <t>Column12908</t>
        </is>
      </c>
      <c r="SBX1" t="inlineStr">
        <is>
          <t>Column12909</t>
        </is>
      </c>
      <c r="SBY1" t="inlineStr">
        <is>
          <t>Column12910</t>
        </is>
      </c>
      <c r="SBZ1" t="inlineStr">
        <is>
          <t>Column12911</t>
        </is>
      </c>
      <c r="SCA1" t="inlineStr">
        <is>
          <t>Column12912</t>
        </is>
      </c>
      <c r="SCB1" t="inlineStr">
        <is>
          <t>Column12913</t>
        </is>
      </c>
      <c r="SCC1" t="inlineStr">
        <is>
          <t>Column12914</t>
        </is>
      </c>
      <c r="SCD1" t="inlineStr">
        <is>
          <t>Column12915</t>
        </is>
      </c>
      <c r="SCE1" t="inlineStr">
        <is>
          <t>Column12916</t>
        </is>
      </c>
      <c r="SCF1" t="inlineStr">
        <is>
          <t>Column12917</t>
        </is>
      </c>
      <c r="SCG1" t="inlineStr">
        <is>
          <t>Column12918</t>
        </is>
      </c>
      <c r="SCH1" t="inlineStr">
        <is>
          <t>Column12919</t>
        </is>
      </c>
      <c r="SCI1" t="inlineStr">
        <is>
          <t>Column12920</t>
        </is>
      </c>
      <c r="SCJ1" t="inlineStr">
        <is>
          <t>Column12921</t>
        </is>
      </c>
      <c r="SCK1" t="inlineStr">
        <is>
          <t>Column12922</t>
        </is>
      </c>
      <c r="SCL1" t="inlineStr">
        <is>
          <t>Column12923</t>
        </is>
      </c>
      <c r="SCM1" t="inlineStr">
        <is>
          <t>Column12924</t>
        </is>
      </c>
      <c r="SCN1" t="inlineStr">
        <is>
          <t>Column12925</t>
        </is>
      </c>
      <c r="SCO1" t="inlineStr">
        <is>
          <t>Column12926</t>
        </is>
      </c>
      <c r="SCP1" t="inlineStr">
        <is>
          <t>Column12927</t>
        </is>
      </c>
      <c r="SCQ1" t="inlineStr">
        <is>
          <t>Column12928</t>
        </is>
      </c>
      <c r="SCR1" t="inlineStr">
        <is>
          <t>Column12929</t>
        </is>
      </c>
      <c r="SCS1" t="inlineStr">
        <is>
          <t>Column12930</t>
        </is>
      </c>
      <c r="SCT1" t="inlineStr">
        <is>
          <t>Column12931</t>
        </is>
      </c>
      <c r="SCU1" t="inlineStr">
        <is>
          <t>Column12932</t>
        </is>
      </c>
      <c r="SCV1" t="inlineStr">
        <is>
          <t>Column12933</t>
        </is>
      </c>
      <c r="SCW1" t="inlineStr">
        <is>
          <t>Column12934</t>
        </is>
      </c>
      <c r="SCX1" t="inlineStr">
        <is>
          <t>Column12935</t>
        </is>
      </c>
      <c r="SCY1" t="inlineStr">
        <is>
          <t>Column12936</t>
        </is>
      </c>
      <c r="SCZ1" t="inlineStr">
        <is>
          <t>Column12937</t>
        </is>
      </c>
      <c r="SDA1" t="inlineStr">
        <is>
          <t>Column12938</t>
        </is>
      </c>
      <c r="SDB1" t="inlineStr">
        <is>
          <t>Column12939</t>
        </is>
      </c>
      <c r="SDC1" t="inlineStr">
        <is>
          <t>Column12940</t>
        </is>
      </c>
      <c r="SDD1" t="inlineStr">
        <is>
          <t>Column12941</t>
        </is>
      </c>
      <c r="SDE1" t="inlineStr">
        <is>
          <t>Column12942</t>
        </is>
      </c>
      <c r="SDF1" t="inlineStr">
        <is>
          <t>Column12943</t>
        </is>
      </c>
      <c r="SDG1" t="inlineStr">
        <is>
          <t>Column12944</t>
        </is>
      </c>
      <c r="SDH1" t="inlineStr">
        <is>
          <t>Column12945</t>
        </is>
      </c>
      <c r="SDI1" t="inlineStr">
        <is>
          <t>Column12946</t>
        </is>
      </c>
      <c r="SDJ1" t="inlineStr">
        <is>
          <t>Column12947</t>
        </is>
      </c>
      <c r="SDK1" t="inlineStr">
        <is>
          <t>Column12948</t>
        </is>
      </c>
      <c r="SDL1" t="inlineStr">
        <is>
          <t>Column12949</t>
        </is>
      </c>
      <c r="SDM1" t="inlineStr">
        <is>
          <t>Column12950</t>
        </is>
      </c>
      <c r="SDN1" t="inlineStr">
        <is>
          <t>Column12951</t>
        </is>
      </c>
      <c r="SDO1" t="inlineStr">
        <is>
          <t>Column12952</t>
        </is>
      </c>
      <c r="SDP1" t="inlineStr">
        <is>
          <t>Column12953</t>
        </is>
      </c>
      <c r="SDQ1" t="inlineStr">
        <is>
          <t>Column12954</t>
        </is>
      </c>
      <c r="SDR1" t="inlineStr">
        <is>
          <t>Column12955</t>
        </is>
      </c>
      <c r="SDS1" t="inlineStr">
        <is>
          <t>Column12956</t>
        </is>
      </c>
      <c r="SDT1" t="inlineStr">
        <is>
          <t>Column12957</t>
        </is>
      </c>
      <c r="SDU1" t="inlineStr">
        <is>
          <t>Column12958</t>
        </is>
      </c>
      <c r="SDV1" t="inlineStr">
        <is>
          <t>Column12959</t>
        </is>
      </c>
      <c r="SDW1" t="inlineStr">
        <is>
          <t>Column12960</t>
        </is>
      </c>
      <c r="SDX1" t="inlineStr">
        <is>
          <t>Column12961</t>
        </is>
      </c>
      <c r="SDY1" t="inlineStr">
        <is>
          <t>Column12962</t>
        </is>
      </c>
      <c r="SDZ1" t="inlineStr">
        <is>
          <t>Column12963</t>
        </is>
      </c>
      <c r="SEA1" t="inlineStr">
        <is>
          <t>Column12964</t>
        </is>
      </c>
      <c r="SEB1" t="inlineStr">
        <is>
          <t>Column12965</t>
        </is>
      </c>
      <c r="SEC1" t="inlineStr">
        <is>
          <t>Column12966</t>
        </is>
      </c>
      <c r="SED1" t="inlineStr">
        <is>
          <t>Column12967</t>
        </is>
      </c>
      <c r="SEE1" t="inlineStr">
        <is>
          <t>Column12968</t>
        </is>
      </c>
      <c r="SEF1" t="inlineStr">
        <is>
          <t>Column12969</t>
        </is>
      </c>
      <c r="SEG1" t="inlineStr">
        <is>
          <t>Column12970</t>
        </is>
      </c>
      <c r="SEH1" t="inlineStr">
        <is>
          <t>Column12971</t>
        </is>
      </c>
      <c r="SEI1" t="inlineStr">
        <is>
          <t>Column12972</t>
        </is>
      </c>
      <c r="SEJ1" t="inlineStr">
        <is>
          <t>Column12973</t>
        </is>
      </c>
      <c r="SEK1" t="inlineStr">
        <is>
          <t>Column12974</t>
        </is>
      </c>
      <c r="SEL1" t="inlineStr">
        <is>
          <t>Column12975</t>
        </is>
      </c>
      <c r="SEM1" t="inlineStr">
        <is>
          <t>Column12976</t>
        </is>
      </c>
      <c r="SEN1" t="inlineStr">
        <is>
          <t>Column12977</t>
        </is>
      </c>
      <c r="SEO1" t="inlineStr">
        <is>
          <t>Column12978</t>
        </is>
      </c>
      <c r="SEP1" t="inlineStr">
        <is>
          <t>Column12979</t>
        </is>
      </c>
      <c r="SEQ1" t="inlineStr">
        <is>
          <t>Column12980</t>
        </is>
      </c>
      <c r="SER1" t="inlineStr">
        <is>
          <t>Column12981</t>
        </is>
      </c>
      <c r="SES1" t="inlineStr">
        <is>
          <t>Column12982</t>
        </is>
      </c>
      <c r="SET1" t="inlineStr">
        <is>
          <t>Column12983</t>
        </is>
      </c>
      <c r="SEU1" t="inlineStr">
        <is>
          <t>Column12984</t>
        </is>
      </c>
      <c r="SEV1" t="inlineStr">
        <is>
          <t>Column12985</t>
        </is>
      </c>
      <c r="SEW1" t="inlineStr">
        <is>
          <t>Column12986</t>
        </is>
      </c>
      <c r="SEX1" t="inlineStr">
        <is>
          <t>Column12987</t>
        </is>
      </c>
      <c r="SEY1" t="inlineStr">
        <is>
          <t>Column12988</t>
        </is>
      </c>
      <c r="SEZ1" t="inlineStr">
        <is>
          <t>Column12989</t>
        </is>
      </c>
      <c r="SFA1" t="inlineStr">
        <is>
          <t>Column12990</t>
        </is>
      </c>
      <c r="SFB1" t="inlineStr">
        <is>
          <t>Column12991</t>
        </is>
      </c>
      <c r="SFC1" t="inlineStr">
        <is>
          <t>Column12992</t>
        </is>
      </c>
      <c r="SFD1" t="inlineStr">
        <is>
          <t>Column12993</t>
        </is>
      </c>
      <c r="SFE1" t="inlineStr">
        <is>
          <t>Column12994</t>
        </is>
      </c>
      <c r="SFF1" t="inlineStr">
        <is>
          <t>Column12995</t>
        </is>
      </c>
      <c r="SFG1" t="inlineStr">
        <is>
          <t>Column12996</t>
        </is>
      </c>
      <c r="SFH1" t="inlineStr">
        <is>
          <t>Column12997</t>
        </is>
      </c>
      <c r="SFI1" t="inlineStr">
        <is>
          <t>Column12998</t>
        </is>
      </c>
      <c r="SFJ1" t="inlineStr">
        <is>
          <t>Column12999</t>
        </is>
      </c>
      <c r="SFK1" t="inlineStr">
        <is>
          <t>Column13000</t>
        </is>
      </c>
      <c r="SFL1" t="inlineStr">
        <is>
          <t>Column13001</t>
        </is>
      </c>
      <c r="SFM1" t="inlineStr">
        <is>
          <t>Column13002</t>
        </is>
      </c>
      <c r="SFN1" t="inlineStr">
        <is>
          <t>Column13003</t>
        </is>
      </c>
      <c r="SFO1" t="inlineStr">
        <is>
          <t>Column13004</t>
        </is>
      </c>
      <c r="SFP1" t="inlineStr">
        <is>
          <t>Column13005</t>
        </is>
      </c>
      <c r="SFQ1" t="inlineStr">
        <is>
          <t>Column13006</t>
        </is>
      </c>
      <c r="SFR1" t="inlineStr">
        <is>
          <t>Column13007</t>
        </is>
      </c>
      <c r="SFS1" t="inlineStr">
        <is>
          <t>Column13008</t>
        </is>
      </c>
      <c r="SFT1" t="inlineStr">
        <is>
          <t>Column13009</t>
        </is>
      </c>
      <c r="SFU1" t="inlineStr">
        <is>
          <t>Column13010</t>
        </is>
      </c>
      <c r="SFV1" t="inlineStr">
        <is>
          <t>Column13011</t>
        </is>
      </c>
      <c r="SFW1" t="inlineStr">
        <is>
          <t>Column13012</t>
        </is>
      </c>
      <c r="SFX1" t="inlineStr">
        <is>
          <t>Column13013</t>
        </is>
      </c>
      <c r="SFY1" t="inlineStr">
        <is>
          <t>Column13014</t>
        </is>
      </c>
      <c r="SFZ1" t="inlineStr">
        <is>
          <t>Column13015</t>
        </is>
      </c>
      <c r="SGA1" t="inlineStr">
        <is>
          <t>Column13016</t>
        </is>
      </c>
      <c r="SGB1" t="inlineStr">
        <is>
          <t>Column13017</t>
        </is>
      </c>
      <c r="SGC1" t="inlineStr">
        <is>
          <t>Column13018</t>
        </is>
      </c>
      <c r="SGD1" t="inlineStr">
        <is>
          <t>Column13019</t>
        </is>
      </c>
      <c r="SGE1" t="inlineStr">
        <is>
          <t>Column13020</t>
        </is>
      </c>
      <c r="SGF1" t="inlineStr">
        <is>
          <t>Column13021</t>
        </is>
      </c>
      <c r="SGG1" t="inlineStr">
        <is>
          <t>Column13022</t>
        </is>
      </c>
      <c r="SGH1" t="inlineStr">
        <is>
          <t>Column13023</t>
        </is>
      </c>
      <c r="SGI1" t="inlineStr">
        <is>
          <t>Column13024</t>
        </is>
      </c>
      <c r="SGJ1" t="inlineStr">
        <is>
          <t>Column13025</t>
        </is>
      </c>
      <c r="SGK1" t="inlineStr">
        <is>
          <t>Column13026</t>
        </is>
      </c>
      <c r="SGL1" t="inlineStr">
        <is>
          <t>Column13027</t>
        </is>
      </c>
      <c r="SGM1" t="inlineStr">
        <is>
          <t>Column13028</t>
        </is>
      </c>
      <c r="SGN1" t="inlineStr">
        <is>
          <t>Column13029</t>
        </is>
      </c>
      <c r="SGO1" t="inlineStr">
        <is>
          <t>Column13030</t>
        </is>
      </c>
      <c r="SGP1" t="inlineStr">
        <is>
          <t>Column13031</t>
        </is>
      </c>
      <c r="SGQ1" t="inlineStr">
        <is>
          <t>Column13032</t>
        </is>
      </c>
      <c r="SGR1" t="inlineStr">
        <is>
          <t>Column13033</t>
        </is>
      </c>
      <c r="SGS1" t="inlineStr">
        <is>
          <t>Column13034</t>
        </is>
      </c>
      <c r="SGT1" t="inlineStr">
        <is>
          <t>Column13035</t>
        </is>
      </c>
      <c r="SGU1" t="inlineStr">
        <is>
          <t>Column13036</t>
        </is>
      </c>
      <c r="SGV1" t="inlineStr">
        <is>
          <t>Column13037</t>
        </is>
      </c>
      <c r="SGW1" t="inlineStr">
        <is>
          <t>Column13038</t>
        </is>
      </c>
      <c r="SGX1" t="inlineStr">
        <is>
          <t>Column13039</t>
        </is>
      </c>
      <c r="SGY1" t="inlineStr">
        <is>
          <t>Column13040</t>
        </is>
      </c>
      <c r="SGZ1" t="inlineStr">
        <is>
          <t>Column13041</t>
        </is>
      </c>
      <c r="SHA1" t="inlineStr">
        <is>
          <t>Column13042</t>
        </is>
      </c>
      <c r="SHB1" t="inlineStr">
        <is>
          <t>Column13043</t>
        </is>
      </c>
      <c r="SHC1" t="inlineStr">
        <is>
          <t>Column13044</t>
        </is>
      </c>
      <c r="SHD1" t="inlineStr">
        <is>
          <t>Column13045</t>
        </is>
      </c>
      <c r="SHE1" t="inlineStr">
        <is>
          <t>Column13046</t>
        </is>
      </c>
      <c r="SHF1" t="inlineStr">
        <is>
          <t>Column13047</t>
        </is>
      </c>
      <c r="SHG1" t="inlineStr">
        <is>
          <t>Column13048</t>
        </is>
      </c>
      <c r="SHH1" t="inlineStr">
        <is>
          <t>Column13049</t>
        </is>
      </c>
      <c r="SHI1" t="inlineStr">
        <is>
          <t>Column13050</t>
        </is>
      </c>
      <c r="SHJ1" t="inlineStr">
        <is>
          <t>Column13051</t>
        </is>
      </c>
      <c r="SHK1" t="inlineStr">
        <is>
          <t>Column13052</t>
        </is>
      </c>
      <c r="SHL1" t="inlineStr">
        <is>
          <t>Column13053</t>
        </is>
      </c>
      <c r="SHM1" t="inlineStr">
        <is>
          <t>Column13054</t>
        </is>
      </c>
      <c r="SHN1" t="inlineStr">
        <is>
          <t>Column13055</t>
        </is>
      </c>
      <c r="SHO1" t="inlineStr">
        <is>
          <t>Column13056</t>
        </is>
      </c>
      <c r="SHP1" t="inlineStr">
        <is>
          <t>Column13057</t>
        </is>
      </c>
      <c r="SHQ1" t="inlineStr">
        <is>
          <t>Column13058</t>
        </is>
      </c>
      <c r="SHR1" t="inlineStr">
        <is>
          <t>Column13059</t>
        </is>
      </c>
      <c r="SHS1" t="inlineStr">
        <is>
          <t>Column13060</t>
        </is>
      </c>
      <c r="SHT1" t="inlineStr">
        <is>
          <t>Column13061</t>
        </is>
      </c>
      <c r="SHU1" t="inlineStr">
        <is>
          <t>Column13062</t>
        </is>
      </c>
      <c r="SHV1" t="inlineStr">
        <is>
          <t>Column13063</t>
        </is>
      </c>
      <c r="SHW1" t="inlineStr">
        <is>
          <t>Column13064</t>
        </is>
      </c>
      <c r="SHX1" t="inlineStr">
        <is>
          <t>Column13065</t>
        </is>
      </c>
      <c r="SHY1" t="inlineStr">
        <is>
          <t>Column13066</t>
        </is>
      </c>
      <c r="SHZ1" t="inlineStr">
        <is>
          <t>Column13067</t>
        </is>
      </c>
      <c r="SIA1" t="inlineStr">
        <is>
          <t>Column13068</t>
        </is>
      </c>
      <c r="SIB1" t="inlineStr">
        <is>
          <t>Column13069</t>
        </is>
      </c>
      <c r="SIC1" t="inlineStr">
        <is>
          <t>Column13070</t>
        </is>
      </c>
      <c r="SID1" t="inlineStr">
        <is>
          <t>Column13071</t>
        </is>
      </c>
      <c r="SIE1" t="inlineStr">
        <is>
          <t>Column13072</t>
        </is>
      </c>
      <c r="SIF1" t="inlineStr">
        <is>
          <t>Column13073</t>
        </is>
      </c>
      <c r="SIG1" t="inlineStr">
        <is>
          <t>Column13074</t>
        </is>
      </c>
      <c r="SIH1" t="inlineStr">
        <is>
          <t>Column13075</t>
        </is>
      </c>
      <c r="SII1" t="inlineStr">
        <is>
          <t>Column13076</t>
        </is>
      </c>
      <c r="SIJ1" t="inlineStr">
        <is>
          <t>Column13077</t>
        </is>
      </c>
      <c r="SIK1" t="inlineStr">
        <is>
          <t>Column13078</t>
        </is>
      </c>
      <c r="SIL1" t="inlineStr">
        <is>
          <t>Column13079</t>
        </is>
      </c>
      <c r="SIM1" t="inlineStr">
        <is>
          <t>Column13080</t>
        </is>
      </c>
      <c r="SIN1" t="inlineStr">
        <is>
          <t>Column13081</t>
        </is>
      </c>
      <c r="SIO1" t="inlineStr">
        <is>
          <t>Column13082</t>
        </is>
      </c>
      <c r="SIP1" t="inlineStr">
        <is>
          <t>Column13083</t>
        </is>
      </c>
      <c r="SIQ1" t="inlineStr">
        <is>
          <t>Column13084</t>
        </is>
      </c>
      <c r="SIR1" t="inlineStr">
        <is>
          <t>Column13085</t>
        </is>
      </c>
      <c r="SIS1" t="inlineStr">
        <is>
          <t>Column13086</t>
        </is>
      </c>
      <c r="SIT1" t="inlineStr">
        <is>
          <t>Column13087</t>
        </is>
      </c>
      <c r="SIU1" t="inlineStr">
        <is>
          <t>Column13088</t>
        </is>
      </c>
      <c r="SIV1" t="inlineStr">
        <is>
          <t>Column13089</t>
        </is>
      </c>
      <c r="SIW1" t="inlineStr">
        <is>
          <t>Column13090</t>
        </is>
      </c>
      <c r="SIX1" t="inlineStr">
        <is>
          <t>Column13091</t>
        </is>
      </c>
      <c r="SIY1" t="inlineStr">
        <is>
          <t>Column13092</t>
        </is>
      </c>
      <c r="SIZ1" t="inlineStr">
        <is>
          <t>Column13093</t>
        </is>
      </c>
      <c r="SJA1" t="inlineStr">
        <is>
          <t>Column13094</t>
        </is>
      </c>
      <c r="SJB1" t="inlineStr">
        <is>
          <t>Column13095</t>
        </is>
      </c>
      <c r="SJC1" t="inlineStr">
        <is>
          <t>Column13096</t>
        </is>
      </c>
      <c r="SJD1" t="inlineStr">
        <is>
          <t>Column13097</t>
        </is>
      </c>
      <c r="SJE1" t="inlineStr">
        <is>
          <t>Column13098</t>
        </is>
      </c>
      <c r="SJF1" t="inlineStr">
        <is>
          <t>Column13099</t>
        </is>
      </c>
      <c r="SJG1" t="inlineStr">
        <is>
          <t>Column13100</t>
        </is>
      </c>
      <c r="SJH1" t="inlineStr">
        <is>
          <t>Column13101</t>
        </is>
      </c>
      <c r="SJI1" t="inlineStr">
        <is>
          <t>Column13102</t>
        </is>
      </c>
      <c r="SJJ1" t="inlineStr">
        <is>
          <t>Column13103</t>
        </is>
      </c>
      <c r="SJK1" t="inlineStr">
        <is>
          <t>Column13104</t>
        </is>
      </c>
      <c r="SJL1" t="inlineStr">
        <is>
          <t>Column13105</t>
        </is>
      </c>
      <c r="SJM1" t="inlineStr">
        <is>
          <t>Column13106</t>
        </is>
      </c>
      <c r="SJN1" t="inlineStr">
        <is>
          <t>Column13107</t>
        </is>
      </c>
      <c r="SJO1" t="inlineStr">
        <is>
          <t>Column13108</t>
        </is>
      </c>
      <c r="SJP1" t="inlineStr">
        <is>
          <t>Column13109</t>
        </is>
      </c>
      <c r="SJQ1" t="inlineStr">
        <is>
          <t>Column13110</t>
        </is>
      </c>
      <c r="SJR1" t="inlineStr">
        <is>
          <t>Column13111</t>
        </is>
      </c>
      <c r="SJS1" t="inlineStr">
        <is>
          <t>Column13112</t>
        </is>
      </c>
      <c r="SJT1" t="inlineStr">
        <is>
          <t>Column13113</t>
        </is>
      </c>
      <c r="SJU1" t="inlineStr">
        <is>
          <t>Column13114</t>
        </is>
      </c>
      <c r="SJV1" t="inlineStr">
        <is>
          <t>Column13115</t>
        </is>
      </c>
      <c r="SJW1" t="inlineStr">
        <is>
          <t>Column13116</t>
        </is>
      </c>
      <c r="SJX1" t="inlineStr">
        <is>
          <t>Column13117</t>
        </is>
      </c>
      <c r="SJY1" t="inlineStr">
        <is>
          <t>Column13118</t>
        </is>
      </c>
      <c r="SJZ1" t="inlineStr">
        <is>
          <t>Column13119</t>
        </is>
      </c>
      <c r="SKA1" t="inlineStr">
        <is>
          <t>Column13120</t>
        </is>
      </c>
      <c r="SKB1" t="inlineStr">
        <is>
          <t>Column13121</t>
        </is>
      </c>
      <c r="SKC1" t="inlineStr">
        <is>
          <t>Column13122</t>
        </is>
      </c>
      <c r="SKD1" t="inlineStr">
        <is>
          <t>Column13123</t>
        </is>
      </c>
      <c r="SKE1" t="inlineStr">
        <is>
          <t>Column13124</t>
        </is>
      </c>
      <c r="SKF1" t="inlineStr">
        <is>
          <t>Column13125</t>
        </is>
      </c>
      <c r="SKG1" t="inlineStr">
        <is>
          <t>Column13126</t>
        </is>
      </c>
      <c r="SKH1" t="inlineStr">
        <is>
          <t>Column13127</t>
        </is>
      </c>
      <c r="SKI1" t="inlineStr">
        <is>
          <t>Column13128</t>
        </is>
      </c>
      <c r="SKJ1" t="inlineStr">
        <is>
          <t>Column13129</t>
        </is>
      </c>
      <c r="SKK1" t="inlineStr">
        <is>
          <t>Column13130</t>
        </is>
      </c>
      <c r="SKL1" t="inlineStr">
        <is>
          <t>Column13131</t>
        </is>
      </c>
      <c r="SKM1" t="inlineStr">
        <is>
          <t>Column13132</t>
        </is>
      </c>
      <c r="SKN1" t="inlineStr">
        <is>
          <t>Column13133</t>
        </is>
      </c>
      <c r="SKO1" t="inlineStr">
        <is>
          <t>Column13134</t>
        </is>
      </c>
      <c r="SKP1" t="inlineStr">
        <is>
          <t>Column13135</t>
        </is>
      </c>
      <c r="SKQ1" t="inlineStr">
        <is>
          <t>Column13136</t>
        </is>
      </c>
      <c r="SKR1" t="inlineStr">
        <is>
          <t>Column13137</t>
        </is>
      </c>
      <c r="SKS1" t="inlineStr">
        <is>
          <t>Column13138</t>
        </is>
      </c>
      <c r="SKT1" t="inlineStr">
        <is>
          <t>Column13139</t>
        </is>
      </c>
      <c r="SKU1" t="inlineStr">
        <is>
          <t>Column13140</t>
        </is>
      </c>
      <c r="SKV1" t="inlineStr">
        <is>
          <t>Column13141</t>
        </is>
      </c>
      <c r="SKW1" t="inlineStr">
        <is>
          <t>Column13142</t>
        </is>
      </c>
      <c r="SKX1" t="inlineStr">
        <is>
          <t>Column13143</t>
        </is>
      </c>
      <c r="SKY1" t="inlineStr">
        <is>
          <t>Column13144</t>
        </is>
      </c>
      <c r="SKZ1" t="inlineStr">
        <is>
          <t>Column13145</t>
        </is>
      </c>
      <c r="SLA1" t="inlineStr">
        <is>
          <t>Column13146</t>
        </is>
      </c>
      <c r="SLB1" t="inlineStr">
        <is>
          <t>Column13147</t>
        </is>
      </c>
      <c r="SLC1" t="inlineStr">
        <is>
          <t>Column13148</t>
        </is>
      </c>
      <c r="SLD1" t="inlineStr">
        <is>
          <t>Column13149</t>
        </is>
      </c>
      <c r="SLE1" t="inlineStr">
        <is>
          <t>Column13150</t>
        </is>
      </c>
      <c r="SLF1" t="inlineStr">
        <is>
          <t>Column13151</t>
        </is>
      </c>
      <c r="SLG1" t="inlineStr">
        <is>
          <t>Column13152</t>
        </is>
      </c>
      <c r="SLH1" t="inlineStr">
        <is>
          <t>Column13153</t>
        </is>
      </c>
      <c r="SLI1" t="inlineStr">
        <is>
          <t>Column13154</t>
        </is>
      </c>
      <c r="SLJ1" t="inlineStr">
        <is>
          <t>Column13155</t>
        </is>
      </c>
      <c r="SLK1" t="inlineStr">
        <is>
          <t>Column13156</t>
        </is>
      </c>
      <c r="SLL1" t="inlineStr">
        <is>
          <t>Column13157</t>
        </is>
      </c>
      <c r="SLM1" t="inlineStr">
        <is>
          <t>Column13158</t>
        </is>
      </c>
      <c r="SLN1" t="inlineStr">
        <is>
          <t>Column13159</t>
        </is>
      </c>
      <c r="SLO1" t="inlineStr">
        <is>
          <t>Column13160</t>
        </is>
      </c>
      <c r="SLP1" t="inlineStr">
        <is>
          <t>Column13161</t>
        </is>
      </c>
      <c r="SLQ1" t="inlineStr">
        <is>
          <t>Column13162</t>
        </is>
      </c>
      <c r="SLR1" t="inlineStr">
        <is>
          <t>Column13163</t>
        </is>
      </c>
      <c r="SLS1" t="inlineStr">
        <is>
          <t>Column13164</t>
        </is>
      </c>
      <c r="SLT1" t="inlineStr">
        <is>
          <t>Column13165</t>
        </is>
      </c>
      <c r="SLU1" t="inlineStr">
        <is>
          <t>Column13166</t>
        </is>
      </c>
      <c r="SLV1" t="inlineStr">
        <is>
          <t>Column13167</t>
        </is>
      </c>
      <c r="SLW1" t="inlineStr">
        <is>
          <t>Column13168</t>
        </is>
      </c>
      <c r="SLX1" t="inlineStr">
        <is>
          <t>Column13169</t>
        </is>
      </c>
      <c r="SLY1" t="inlineStr">
        <is>
          <t>Column13170</t>
        </is>
      </c>
      <c r="SLZ1" t="inlineStr">
        <is>
          <t>Column13171</t>
        </is>
      </c>
      <c r="SMA1" t="inlineStr">
        <is>
          <t>Column13172</t>
        </is>
      </c>
      <c r="SMB1" t="inlineStr">
        <is>
          <t>Column13173</t>
        </is>
      </c>
      <c r="SMC1" t="inlineStr">
        <is>
          <t>Column13174</t>
        </is>
      </c>
      <c r="SMD1" t="inlineStr">
        <is>
          <t>Column13175</t>
        </is>
      </c>
      <c r="SME1" t="inlineStr">
        <is>
          <t>Column13176</t>
        </is>
      </c>
      <c r="SMF1" t="inlineStr">
        <is>
          <t>Column13177</t>
        </is>
      </c>
      <c r="SMG1" t="inlineStr">
        <is>
          <t>Column13178</t>
        </is>
      </c>
      <c r="SMH1" t="inlineStr">
        <is>
          <t>Column13179</t>
        </is>
      </c>
      <c r="SMI1" t="inlineStr">
        <is>
          <t>Column13180</t>
        </is>
      </c>
      <c r="SMJ1" t="inlineStr">
        <is>
          <t>Column13181</t>
        </is>
      </c>
      <c r="SMK1" t="inlineStr">
        <is>
          <t>Column13182</t>
        </is>
      </c>
      <c r="SML1" t="inlineStr">
        <is>
          <t>Column13183</t>
        </is>
      </c>
      <c r="SMM1" t="inlineStr">
        <is>
          <t>Column13184</t>
        </is>
      </c>
      <c r="SMN1" t="inlineStr">
        <is>
          <t>Column13185</t>
        </is>
      </c>
      <c r="SMO1" t="inlineStr">
        <is>
          <t>Column13186</t>
        </is>
      </c>
      <c r="SMP1" t="inlineStr">
        <is>
          <t>Column13187</t>
        </is>
      </c>
      <c r="SMQ1" t="inlineStr">
        <is>
          <t>Column13188</t>
        </is>
      </c>
      <c r="SMR1" t="inlineStr">
        <is>
          <t>Column13189</t>
        </is>
      </c>
      <c r="SMS1" t="inlineStr">
        <is>
          <t>Column13190</t>
        </is>
      </c>
      <c r="SMT1" t="inlineStr">
        <is>
          <t>Column13191</t>
        </is>
      </c>
      <c r="SMU1" t="inlineStr">
        <is>
          <t>Column13192</t>
        </is>
      </c>
      <c r="SMV1" t="inlineStr">
        <is>
          <t>Column13193</t>
        </is>
      </c>
      <c r="SMW1" t="inlineStr">
        <is>
          <t>Column13194</t>
        </is>
      </c>
      <c r="SMX1" t="inlineStr">
        <is>
          <t>Column13195</t>
        </is>
      </c>
      <c r="SMY1" t="inlineStr">
        <is>
          <t>Column13196</t>
        </is>
      </c>
      <c r="SMZ1" t="inlineStr">
        <is>
          <t>Column13197</t>
        </is>
      </c>
      <c r="SNA1" t="inlineStr">
        <is>
          <t>Column13198</t>
        </is>
      </c>
      <c r="SNB1" t="inlineStr">
        <is>
          <t>Column13199</t>
        </is>
      </c>
      <c r="SNC1" t="inlineStr">
        <is>
          <t>Column13200</t>
        </is>
      </c>
      <c r="SND1" t="inlineStr">
        <is>
          <t>Column13201</t>
        </is>
      </c>
      <c r="SNE1" t="inlineStr">
        <is>
          <t>Column13202</t>
        </is>
      </c>
      <c r="SNF1" t="inlineStr">
        <is>
          <t>Column13203</t>
        </is>
      </c>
      <c r="SNG1" t="inlineStr">
        <is>
          <t>Column13204</t>
        </is>
      </c>
      <c r="SNH1" t="inlineStr">
        <is>
          <t>Column13205</t>
        </is>
      </c>
      <c r="SNI1" t="inlineStr">
        <is>
          <t>Column13206</t>
        </is>
      </c>
      <c r="SNJ1" t="inlineStr">
        <is>
          <t>Column13207</t>
        </is>
      </c>
      <c r="SNK1" t="inlineStr">
        <is>
          <t>Column13208</t>
        </is>
      </c>
      <c r="SNL1" t="inlineStr">
        <is>
          <t>Column13209</t>
        </is>
      </c>
      <c r="SNM1" t="inlineStr">
        <is>
          <t>Column13210</t>
        </is>
      </c>
      <c r="SNN1" t="inlineStr">
        <is>
          <t>Column13211</t>
        </is>
      </c>
      <c r="SNO1" t="inlineStr">
        <is>
          <t>Column13212</t>
        </is>
      </c>
      <c r="SNP1" t="inlineStr">
        <is>
          <t>Column13213</t>
        </is>
      </c>
      <c r="SNQ1" t="inlineStr">
        <is>
          <t>Column13214</t>
        </is>
      </c>
      <c r="SNR1" t="inlineStr">
        <is>
          <t>Column13215</t>
        </is>
      </c>
      <c r="SNS1" t="inlineStr">
        <is>
          <t>Column13216</t>
        </is>
      </c>
      <c r="SNT1" t="inlineStr">
        <is>
          <t>Column13217</t>
        </is>
      </c>
      <c r="SNU1" t="inlineStr">
        <is>
          <t>Column13218</t>
        </is>
      </c>
      <c r="SNV1" t="inlineStr">
        <is>
          <t>Column13219</t>
        </is>
      </c>
      <c r="SNW1" t="inlineStr">
        <is>
          <t>Column13220</t>
        </is>
      </c>
      <c r="SNX1" t="inlineStr">
        <is>
          <t>Column13221</t>
        </is>
      </c>
      <c r="SNY1" t="inlineStr">
        <is>
          <t>Column13222</t>
        </is>
      </c>
      <c r="SNZ1" t="inlineStr">
        <is>
          <t>Column13223</t>
        </is>
      </c>
      <c r="SOA1" t="inlineStr">
        <is>
          <t>Column13224</t>
        </is>
      </c>
      <c r="SOB1" t="inlineStr">
        <is>
          <t>Column13225</t>
        </is>
      </c>
      <c r="SOC1" t="inlineStr">
        <is>
          <t>Column13226</t>
        </is>
      </c>
      <c r="SOD1" t="inlineStr">
        <is>
          <t>Column13227</t>
        </is>
      </c>
      <c r="SOE1" t="inlineStr">
        <is>
          <t>Column13228</t>
        </is>
      </c>
      <c r="SOF1" t="inlineStr">
        <is>
          <t>Column13229</t>
        </is>
      </c>
      <c r="SOG1" t="inlineStr">
        <is>
          <t>Column13230</t>
        </is>
      </c>
      <c r="SOH1" t="inlineStr">
        <is>
          <t>Column13231</t>
        </is>
      </c>
      <c r="SOI1" t="inlineStr">
        <is>
          <t>Column13232</t>
        </is>
      </c>
      <c r="SOJ1" t="inlineStr">
        <is>
          <t>Column13233</t>
        </is>
      </c>
      <c r="SOK1" t="inlineStr">
        <is>
          <t>Column13234</t>
        </is>
      </c>
      <c r="SOL1" t="inlineStr">
        <is>
          <t>Column13235</t>
        </is>
      </c>
      <c r="SOM1" t="inlineStr">
        <is>
          <t>Column13236</t>
        </is>
      </c>
      <c r="SON1" t="inlineStr">
        <is>
          <t>Column13237</t>
        </is>
      </c>
      <c r="SOO1" t="inlineStr">
        <is>
          <t>Column13238</t>
        </is>
      </c>
      <c r="SOP1" t="inlineStr">
        <is>
          <t>Column13239</t>
        </is>
      </c>
      <c r="SOQ1" t="inlineStr">
        <is>
          <t>Column13240</t>
        </is>
      </c>
      <c r="SOR1" t="inlineStr">
        <is>
          <t>Column13241</t>
        </is>
      </c>
      <c r="SOS1" t="inlineStr">
        <is>
          <t>Column13242</t>
        </is>
      </c>
      <c r="SOT1" t="inlineStr">
        <is>
          <t>Column13243</t>
        </is>
      </c>
      <c r="SOU1" t="inlineStr">
        <is>
          <t>Column13244</t>
        </is>
      </c>
      <c r="SOV1" t="inlineStr">
        <is>
          <t>Column13245</t>
        </is>
      </c>
      <c r="SOW1" t="inlineStr">
        <is>
          <t>Column13246</t>
        </is>
      </c>
      <c r="SOX1" t="inlineStr">
        <is>
          <t>Column13247</t>
        </is>
      </c>
      <c r="SOY1" t="inlineStr">
        <is>
          <t>Column13248</t>
        </is>
      </c>
      <c r="SOZ1" t="inlineStr">
        <is>
          <t>Column13249</t>
        </is>
      </c>
      <c r="SPA1" t="inlineStr">
        <is>
          <t>Column13250</t>
        </is>
      </c>
      <c r="SPB1" t="inlineStr">
        <is>
          <t>Column13251</t>
        </is>
      </c>
      <c r="SPC1" t="inlineStr">
        <is>
          <t>Column13252</t>
        </is>
      </c>
      <c r="SPD1" t="inlineStr">
        <is>
          <t>Column13253</t>
        </is>
      </c>
      <c r="SPE1" t="inlineStr">
        <is>
          <t>Column13254</t>
        </is>
      </c>
      <c r="SPF1" t="inlineStr">
        <is>
          <t>Column13255</t>
        </is>
      </c>
      <c r="SPG1" t="inlineStr">
        <is>
          <t>Column13256</t>
        </is>
      </c>
      <c r="SPH1" t="inlineStr">
        <is>
          <t>Column13257</t>
        </is>
      </c>
      <c r="SPI1" t="inlineStr">
        <is>
          <t>Column13258</t>
        </is>
      </c>
      <c r="SPJ1" t="inlineStr">
        <is>
          <t>Column13259</t>
        </is>
      </c>
      <c r="SPK1" t="inlineStr">
        <is>
          <t>Column13260</t>
        </is>
      </c>
      <c r="SPL1" t="inlineStr">
        <is>
          <t>Column13261</t>
        </is>
      </c>
      <c r="SPM1" t="inlineStr">
        <is>
          <t>Column13262</t>
        </is>
      </c>
      <c r="SPN1" t="inlineStr">
        <is>
          <t>Column13263</t>
        </is>
      </c>
      <c r="SPO1" t="inlineStr">
        <is>
          <t>Column13264</t>
        </is>
      </c>
      <c r="SPP1" t="inlineStr">
        <is>
          <t>Column13265</t>
        </is>
      </c>
      <c r="SPQ1" t="inlineStr">
        <is>
          <t>Column13266</t>
        </is>
      </c>
      <c r="SPR1" t="inlineStr">
        <is>
          <t>Column13267</t>
        </is>
      </c>
      <c r="SPS1" t="inlineStr">
        <is>
          <t>Column13268</t>
        </is>
      </c>
      <c r="SPT1" t="inlineStr">
        <is>
          <t>Column13269</t>
        </is>
      </c>
      <c r="SPU1" t="inlineStr">
        <is>
          <t>Column13270</t>
        </is>
      </c>
      <c r="SPV1" t="inlineStr">
        <is>
          <t>Column13271</t>
        </is>
      </c>
      <c r="SPW1" t="inlineStr">
        <is>
          <t>Column13272</t>
        </is>
      </c>
      <c r="SPX1" t="inlineStr">
        <is>
          <t>Column13273</t>
        </is>
      </c>
      <c r="SPY1" t="inlineStr">
        <is>
          <t>Column13274</t>
        </is>
      </c>
      <c r="SPZ1" t="inlineStr">
        <is>
          <t>Column13275</t>
        </is>
      </c>
      <c r="SQA1" t="inlineStr">
        <is>
          <t>Column13276</t>
        </is>
      </c>
      <c r="SQB1" t="inlineStr">
        <is>
          <t>Column13277</t>
        </is>
      </c>
      <c r="SQC1" t="inlineStr">
        <is>
          <t>Column13278</t>
        </is>
      </c>
      <c r="SQD1" t="inlineStr">
        <is>
          <t>Column13279</t>
        </is>
      </c>
      <c r="SQE1" t="inlineStr">
        <is>
          <t>Column13280</t>
        </is>
      </c>
      <c r="SQF1" t="inlineStr">
        <is>
          <t>Column13281</t>
        </is>
      </c>
      <c r="SQG1" t="inlineStr">
        <is>
          <t>Column13282</t>
        </is>
      </c>
      <c r="SQH1" t="inlineStr">
        <is>
          <t>Column13283</t>
        </is>
      </c>
      <c r="SQI1" t="inlineStr">
        <is>
          <t>Column13284</t>
        </is>
      </c>
      <c r="SQJ1" t="inlineStr">
        <is>
          <t>Column13285</t>
        </is>
      </c>
      <c r="SQK1" t="inlineStr">
        <is>
          <t>Column13286</t>
        </is>
      </c>
      <c r="SQL1" t="inlineStr">
        <is>
          <t>Column13287</t>
        </is>
      </c>
      <c r="SQM1" t="inlineStr">
        <is>
          <t>Column13288</t>
        </is>
      </c>
      <c r="SQN1" t="inlineStr">
        <is>
          <t>Column13289</t>
        </is>
      </c>
      <c r="SQO1" t="inlineStr">
        <is>
          <t>Column13290</t>
        </is>
      </c>
      <c r="SQP1" t="inlineStr">
        <is>
          <t>Column13291</t>
        </is>
      </c>
      <c r="SQQ1" t="inlineStr">
        <is>
          <t>Column13292</t>
        </is>
      </c>
      <c r="SQR1" t="inlineStr">
        <is>
          <t>Column13293</t>
        </is>
      </c>
      <c r="SQS1" t="inlineStr">
        <is>
          <t>Column13294</t>
        </is>
      </c>
      <c r="SQT1" t="inlineStr">
        <is>
          <t>Column13295</t>
        </is>
      </c>
      <c r="SQU1" t="inlineStr">
        <is>
          <t>Column13296</t>
        </is>
      </c>
      <c r="SQV1" t="inlineStr">
        <is>
          <t>Column13297</t>
        </is>
      </c>
      <c r="SQW1" t="inlineStr">
        <is>
          <t>Column13298</t>
        </is>
      </c>
      <c r="SQX1" t="inlineStr">
        <is>
          <t>Column13299</t>
        </is>
      </c>
      <c r="SQY1" t="inlineStr">
        <is>
          <t>Column13300</t>
        </is>
      </c>
      <c r="SQZ1" t="inlineStr">
        <is>
          <t>Column13301</t>
        </is>
      </c>
      <c r="SRA1" t="inlineStr">
        <is>
          <t>Column13302</t>
        </is>
      </c>
      <c r="SRB1" t="inlineStr">
        <is>
          <t>Column13303</t>
        </is>
      </c>
      <c r="SRC1" t="inlineStr">
        <is>
          <t>Column13304</t>
        </is>
      </c>
      <c r="SRD1" t="inlineStr">
        <is>
          <t>Column13305</t>
        </is>
      </c>
      <c r="SRE1" t="inlineStr">
        <is>
          <t>Column13306</t>
        </is>
      </c>
      <c r="SRF1" t="inlineStr">
        <is>
          <t>Column13307</t>
        </is>
      </c>
      <c r="SRG1" t="inlineStr">
        <is>
          <t>Column13308</t>
        </is>
      </c>
      <c r="SRH1" t="inlineStr">
        <is>
          <t>Column13309</t>
        </is>
      </c>
      <c r="SRI1" t="inlineStr">
        <is>
          <t>Column13310</t>
        </is>
      </c>
      <c r="SRJ1" t="inlineStr">
        <is>
          <t>Column13311</t>
        </is>
      </c>
      <c r="SRK1" t="inlineStr">
        <is>
          <t>Column13312</t>
        </is>
      </c>
      <c r="SRL1" t="inlineStr">
        <is>
          <t>Column13313</t>
        </is>
      </c>
      <c r="SRM1" t="inlineStr">
        <is>
          <t>Column13314</t>
        </is>
      </c>
      <c r="SRN1" t="inlineStr">
        <is>
          <t>Column13315</t>
        </is>
      </c>
      <c r="SRO1" t="inlineStr">
        <is>
          <t>Column13316</t>
        </is>
      </c>
      <c r="SRP1" t="inlineStr">
        <is>
          <t>Column13317</t>
        </is>
      </c>
      <c r="SRQ1" t="inlineStr">
        <is>
          <t>Column13318</t>
        </is>
      </c>
      <c r="SRR1" t="inlineStr">
        <is>
          <t>Column13319</t>
        </is>
      </c>
      <c r="SRS1" t="inlineStr">
        <is>
          <t>Column13320</t>
        </is>
      </c>
      <c r="SRT1" t="inlineStr">
        <is>
          <t>Column13321</t>
        </is>
      </c>
      <c r="SRU1" t="inlineStr">
        <is>
          <t>Column13322</t>
        </is>
      </c>
      <c r="SRV1" t="inlineStr">
        <is>
          <t>Column13323</t>
        </is>
      </c>
      <c r="SRW1" t="inlineStr">
        <is>
          <t>Column13324</t>
        </is>
      </c>
      <c r="SRX1" t="inlineStr">
        <is>
          <t>Column13325</t>
        </is>
      </c>
      <c r="SRY1" t="inlineStr">
        <is>
          <t>Column13326</t>
        </is>
      </c>
      <c r="SRZ1" t="inlineStr">
        <is>
          <t>Column13327</t>
        </is>
      </c>
      <c r="SSA1" t="inlineStr">
        <is>
          <t>Column13328</t>
        </is>
      </c>
      <c r="SSB1" t="inlineStr">
        <is>
          <t>Column13329</t>
        </is>
      </c>
      <c r="SSC1" t="inlineStr">
        <is>
          <t>Column13330</t>
        </is>
      </c>
      <c r="SSD1" t="inlineStr">
        <is>
          <t>Column13331</t>
        </is>
      </c>
      <c r="SSE1" t="inlineStr">
        <is>
          <t>Column13332</t>
        </is>
      </c>
      <c r="SSF1" t="inlineStr">
        <is>
          <t>Column13333</t>
        </is>
      </c>
      <c r="SSG1" t="inlineStr">
        <is>
          <t>Column13334</t>
        </is>
      </c>
      <c r="SSH1" t="inlineStr">
        <is>
          <t>Column13335</t>
        </is>
      </c>
      <c r="SSI1" t="inlineStr">
        <is>
          <t>Column13336</t>
        </is>
      </c>
      <c r="SSJ1" t="inlineStr">
        <is>
          <t>Column13337</t>
        </is>
      </c>
      <c r="SSK1" t="inlineStr">
        <is>
          <t>Column13338</t>
        </is>
      </c>
      <c r="SSL1" t="inlineStr">
        <is>
          <t>Column13339</t>
        </is>
      </c>
      <c r="SSM1" t="inlineStr">
        <is>
          <t>Column13340</t>
        </is>
      </c>
      <c r="SSN1" t="inlineStr">
        <is>
          <t>Column13341</t>
        </is>
      </c>
      <c r="SSO1" t="inlineStr">
        <is>
          <t>Column13342</t>
        </is>
      </c>
      <c r="SSP1" t="inlineStr">
        <is>
          <t>Column13343</t>
        </is>
      </c>
      <c r="SSQ1" t="inlineStr">
        <is>
          <t>Column13344</t>
        </is>
      </c>
      <c r="SSR1" t="inlineStr">
        <is>
          <t>Column13345</t>
        </is>
      </c>
      <c r="SSS1" t="inlineStr">
        <is>
          <t>Column13346</t>
        </is>
      </c>
      <c r="SST1" t="inlineStr">
        <is>
          <t>Column13347</t>
        </is>
      </c>
      <c r="SSU1" t="inlineStr">
        <is>
          <t>Column13348</t>
        </is>
      </c>
      <c r="SSV1" t="inlineStr">
        <is>
          <t>Column13349</t>
        </is>
      </c>
      <c r="SSW1" t="inlineStr">
        <is>
          <t>Column13350</t>
        </is>
      </c>
      <c r="SSX1" t="inlineStr">
        <is>
          <t>Column13351</t>
        </is>
      </c>
      <c r="SSY1" t="inlineStr">
        <is>
          <t>Column13352</t>
        </is>
      </c>
      <c r="SSZ1" t="inlineStr">
        <is>
          <t>Column13353</t>
        </is>
      </c>
      <c r="STA1" t="inlineStr">
        <is>
          <t>Column13354</t>
        </is>
      </c>
      <c r="STB1" t="inlineStr">
        <is>
          <t>Column13355</t>
        </is>
      </c>
      <c r="STC1" t="inlineStr">
        <is>
          <t>Column13356</t>
        </is>
      </c>
      <c r="STD1" t="inlineStr">
        <is>
          <t>Column13357</t>
        </is>
      </c>
      <c r="STE1" t="inlineStr">
        <is>
          <t>Column13358</t>
        </is>
      </c>
      <c r="STF1" t="inlineStr">
        <is>
          <t>Column13359</t>
        </is>
      </c>
      <c r="STG1" t="inlineStr">
        <is>
          <t>Column13360</t>
        </is>
      </c>
      <c r="STH1" t="inlineStr">
        <is>
          <t>Column13361</t>
        </is>
      </c>
      <c r="STI1" t="inlineStr">
        <is>
          <t>Column13362</t>
        </is>
      </c>
      <c r="STJ1" t="inlineStr">
        <is>
          <t>Column13363</t>
        </is>
      </c>
      <c r="STK1" t="inlineStr">
        <is>
          <t>Column13364</t>
        </is>
      </c>
      <c r="STL1" t="inlineStr">
        <is>
          <t>Column13365</t>
        </is>
      </c>
      <c r="STM1" t="inlineStr">
        <is>
          <t>Column13366</t>
        </is>
      </c>
      <c r="STN1" t="inlineStr">
        <is>
          <t>Column13367</t>
        </is>
      </c>
      <c r="STO1" t="inlineStr">
        <is>
          <t>Column13368</t>
        </is>
      </c>
      <c r="STP1" t="inlineStr">
        <is>
          <t>Column13369</t>
        </is>
      </c>
      <c r="STQ1" t="inlineStr">
        <is>
          <t>Column13370</t>
        </is>
      </c>
      <c r="STR1" t="inlineStr">
        <is>
          <t>Column13371</t>
        </is>
      </c>
      <c r="STS1" t="inlineStr">
        <is>
          <t>Column13372</t>
        </is>
      </c>
      <c r="STT1" t="inlineStr">
        <is>
          <t>Column13373</t>
        </is>
      </c>
      <c r="STU1" t="inlineStr">
        <is>
          <t>Column13374</t>
        </is>
      </c>
      <c r="STV1" t="inlineStr">
        <is>
          <t>Column13375</t>
        </is>
      </c>
      <c r="STW1" t="inlineStr">
        <is>
          <t>Column13376</t>
        </is>
      </c>
      <c r="STX1" t="inlineStr">
        <is>
          <t>Column13377</t>
        </is>
      </c>
      <c r="STY1" t="inlineStr">
        <is>
          <t>Column13378</t>
        </is>
      </c>
      <c r="STZ1" t="inlineStr">
        <is>
          <t>Column13379</t>
        </is>
      </c>
      <c r="SUA1" t="inlineStr">
        <is>
          <t>Column13380</t>
        </is>
      </c>
      <c r="SUB1" t="inlineStr">
        <is>
          <t>Column13381</t>
        </is>
      </c>
      <c r="SUC1" t="inlineStr">
        <is>
          <t>Column13382</t>
        </is>
      </c>
      <c r="SUD1" t="inlineStr">
        <is>
          <t>Column13383</t>
        </is>
      </c>
      <c r="SUE1" t="inlineStr">
        <is>
          <t>Column13384</t>
        </is>
      </c>
      <c r="SUF1" t="inlineStr">
        <is>
          <t>Column13385</t>
        </is>
      </c>
      <c r="SUG1" t="inlineStr">
        <is>
          <t>Column13386</t>
        </is>
      </c>
      <c r="SUH1" t="inlineStr">
        <is>
          <t>Column13387</t>
        </is>
      </c>
      <c r="SUI1" t="inlineStr">
        <is>
          <t>Column13388</t>
        </is>
      </c>
      <c r="SUJ1" t="inlineStr">
        <is>
          <t>Column13389</t>
        </is>
      </c>
      <c r="SUK1" t="inlineStr">
        <is>
          <t>Column13390</t>
        </is>
      </c>
      <c r="SUL1" t="inlineStr">
        <is>
          <t>Column13391</t>
        </is>
      </c>
      <c r="SUM1" t="inlineStr">
        <is>
          <t>Column13392</t>
        </is>
      </c>
      <c r="SUN1" t="inlineStr">
        <is>
          <t>Column13393</t>
        </is>
      </c>
      <c r="SUO1" t="inlineStr">
        <is>
          <t>Column13394</t>
        </is>
      </c>
      <c r="SUP1" t="inlineStr">
        <is>
          <t>Column13395</t>
        </is>
      </c>
      <c r="SUQ1" t="inlineStr">
        <is>
          <t>Column13396</t>
        </is>
      </c>
      <c r="SUR1" t="inlineStr">
        <is>
          <t>Column13397</t>
        </is>
      </c>
      <c r="SUS1" t="inlineStr">
        <is>
          <t>Column13398</t>
        </is>
      </c>
      <c r="SUT1" t="inlineStr">
        <is>
          <t>Column13399</t>
        </is>
      </c>
      <c r="SUU1" t="inlineStr">
        <is>
          <t>Column13400</t>
        </is>
      </c>
      <c r="SUV1" t="inlineStr">
        <is>
          <t>Column13401</t>
        </is>
      </c>
      <c r="SUW1" t="inlineStr">
        <is>
          <t>Column13402</t>
        </is>
      </c>
      <c r="SUX1" t="inlineStr">
        <is>
          <t>Column13403</t>
        </is>
      </c>
      <c r="SUY1" t="inlineStr">
        <is>
          <t>Column13404</t>
        </is>
      </c>
      <c r="SUZ1" t="inlineStr">
        <is>
          <t>Column13405</t>
        </is>
      </c>
      <c r="SVA1" t="inlineStr">
        <is>
          <t>Column13406</t>
        </is>
      </c>
      <c r="SVB1" t="inlineStr">
        <is>
          <t>Column13407</t>
        </is>
      </c>
      <c r="SVC1" t="inlineStr">
        <is>
          <t>Column13408</t>
        </is>
      </c>
      <c r="SVD1" t="inlineStr">
        <is>
          <t>Column13409</t>
        </is>
      </c>
      <c r="SVE1" t="inlineStr">
        <is>
          <t>Column13410</t>
        </is>
      </c>
      <c r="SVF1" t="inlineStr">
        <is>
          <t>Column13411</t>
        </is>
      </c>
      <c r="SVG1" t="inlineStr">
        <is>
          <t>Column13412</t>
        </is>
      </c>
      <c r="SVH1" t="inlineStr">
        <is>
          <t>Column13413</t>
        </is>
      </c>
      <c r="SVI1" t="inlineStr">
        <is>
          <t>Column13414</t>
        </is>
      </c>
      <c r="SVJ1" t="inlineStr">
        <is>
          <t>Column13415</t>
        </is>
      </c>
      <c r="SVK1" t="inlineStr">
        <is>
          <t>Column13416</t>
        </is>
      </c>
      <c r="SVL1" t="inlineStr">
        <is>
          <t>Column13417</t>
        </is>
      </c>
      <c r="SVM1" t="inlineStr">
        <is>
          <t>Column13418</t>
        </is>
      </c>
      <c r="SVN1" t="inlineStr">
        <is>
          <t>Column13419</t>
        </is>
      </c>
      <c r="SVO1" t="inlineStr">
        <is>
          <t>Column13420</t>
        </is>
      </c>
      <c r="SVP1" t="inlineStr">
        <is>
          <t>Column13421</t>
        </is>
      </c>
      <c r="SVQ1" t="inlineStr">
        <is>
          <t>Column13422</t>
        </is>
      </c>
      <c r="SVR1" t="inlineStr">
        <is>
          <t>Column13423</t>
        </is>
      </c>
      <c r="SVS1" t="inlineStr">
        <is>
          <t>Column13424</t>
        </is>
      </c>
      <c r="SVT1" t="inlineStr">
        <is>
          <t>Column13425</t>
        </is>
      </c>
      <c r="SVU1" t="inlineStr">
        <is>
          <t>Column13426</t>
        </is>
      </c>
      <c r="SVV1" t="inlineStr">
        <is>
          <t>Column13427</t>
        </is>
      </c>
      <c r="SVW1" t="inlineStr">
        <is>
          <t>Column13428</t>
        </is>
      </c>
      <c r="SVX1" t="inlineStr">
        <is>
          <t>Column13429</t>
        </is>
      </c>
      <c r="SVY1" t="inlineStr">
        <is>
          <t>Column13430</t>
        </is>
      </c>
      <c r="SVZ1" t="inlineStr">
        <is>
          <t>Column13431</t>
        </is>
      </c>
      <c r="SWA1" t="inlineStr">
        <is>
          <t>Column13432</t>
        </is>
      </c>
      <c r="SWB1" t="inlineStr">
        <is>
          <t>Column13433</t>
        </is>
      </c>
      <c r="SWC1" t="inlineStr">
        <is>
          <t>Column13434</t>
        </is>
      </c>
      <c r="SWD1" t="inlineStr">
        <is>
          <t>Column13435</t>
        </is>
      </c>
      <c r="SWE1" t="inlineStr">
        <is>
          <t>Column13436</t>
        </is>
      </c>
      <c r="SWF1" t="inlineStr">
        <is>
          <t>Column13437</t>
        </is>
      </c>
      <c r="SWG1" t="inlineStr">
        <is>
          <t>Column13438</t>
        </is>
      </c>
      <c r="SWH1" t="inlineStr">
        <is>
          <t>Column13439</t>
        </is>
      </c>
      <c r="SWI1" t="inlineStr">
        <is>
          <t>Column13440</t>
        </is>
      </c>
      <c r="SWJ1" t="inlineStr">
        <is>
          <t>Column13441</t>
        </is>
      </c>
      <c r="SWK1" t="inlineStr">
        <is>
          <t>Column13442</t>
        </is>
      </c>
      <c r="SWL1" t="inlineStr">
        <is>
          <t>Column13443</t>
        </is>
      </c>
      <c r="SWM1" t="inlineStr">
        <is>
          <t>Column13444</t>
        </is>
      </c>
      <c r="SWN1" t="inlineStr">
        <is>
          <t>Column13445</t>
        </is>
      </c>
      <c r="SWO1" t="inlineStr">
        <is>
          <t>Column13446</t>
        </is>
      </c>
      <c r="SWP1" t="inlineStr">
        <is>
          <t>Column13447</t>
        </is>
      </c>
      <c r="SWQ1" t="inlineStr">
        <is>
          <t>Column13448</t>
        </is>
      </c>
      <c r="SWR1" t="inlineStr">
        <is>
          <t>Column13449</t>
        </is>
      </c>
      <c r="SWS1" t="inlineStr">
        <is>
          <t>Column13450</t>
        </is>
      </c>
      <c r="SWT1" t="inlineStr">
        <is>
          <t>Column13451</t>
        </is>
      </c>
      <c r="SWU1" t="inlineStr">
        <is>
          <t>Column13452</t>
        </is>
      </c>
      <c r="SWV1" t="inlineStr">
        <is>
          <t>Column13453</t>
        </is>
      </c>
      <c r="SWW1" t="inlineStr">
        <is>
          <t>Column13454</t>
        </is>
      </c>
      <c r="SWX1" t="inlineStr">
        <is>
          <t>Column13455</t>
        </is>
      </c>
      <c r="SWY1" t="inlineStr">
        <is>
          <t>Column13456</t>
        </is>
      </c>
      <c r="SWZ1" t="inlineStr">
        <is>
          <t>Column13457</t>
        </is>
      </c>
      <c r="SXA1" t="inlineStr">
        <is>
          <t>Column13458</t>
        </is>
      </c>
      <c r="SXB1" t="inlineStr">
        <is>
          <t>Column13459</t>
        </is>
      </c>
      <c r="SXC1" t="inlineStr">
        <is>
          <t>Column13460</t>
        </is>
      </c>
      <c r="SXD1" t="inlineStr">
        <is>
          <t>Column13461</t>
        </is>
      </c>
      <c r="SXE1" t="inlineStr">
        <is>
          <t>Column13462</t>
        </is>
      </c>
      <c r="SXF1" t="inlineStr">
        <is>
          <t>Column13463</t>
        </is>
      </c>
      <c r="SXG1" t="inlineStr">
        <is>
          <t>Column13464</t>
        </is>
      </c>
      <c r="SXH1" t="inlineStr">
        <is>
          <t>Column13465</t>
        </is>
      </c>
      <c r="SXI1" t="inlineStr">
        <is>
          <t>Column13466</t>
        </is>
      </c>
      <c r="SXJ1" t="inlineStr">
        <is>
          <t>Column13467</t>
        </is>
      </c>
      <c r="SXK1" t="inlineStr">
        <is>
          <t>Column13468</t>
        </is>
      </c>
      <c r="SXL1" t="inlineStr">
        <is>
          <t>Column13469</t>
        </is>
      </c>
      <c r="SXM1" t="inlineStr">
        <is>
          <t>Column13470</t>
        </is>
      </c>
      <c r="SXN1" t="inlineStr">
        <is>
          <t>Column13471</t>
        </is>
      </c>
      <c r="SXO1" t="inlineStr">
        <is>
          <t>Column13472</t>
        </is>
      </c>
      <c r="SXP1" t="inlineStr">
        <is>
          <t>Column13473</t>
        </is>
      </c>
      <c r="SXQ1" t="inlineStr">
        <is>
          <t>Column13474</t>
        </is>
      </c>
      <c r="SXR1" t="inlineStr">
        <is>
          <t>Column13475</t>
        </is>
      </c>
      <c r="SXS1" t="inlineStr">
        <is>
          <t>Column13476</t>
        </is>
      </c>
      <c r="SXT1" t="inlineStr">
        <is>
          <t>Column13477</t>
        </is>
      </c>
      <c r="SXU1" t="inlineStr">
        <is>
          <t>Column13478</t>
        </is>
      </c>
      <c r="SXV1" t="inlineStr">
        <is>
          <t>Column13479</t>
        </is>
      </c>
      <c r="SXW1" t="inlineStr">
        <is>
          <t>Column13480</t>
        </is>
      </c>
      <c r="SXX1" t="inlineStr">
        <is>
          <t>Column13481</t>
        </is>
      </c>
      <c r="SXY1" t="inlineStr">
        <is>
          <t>Column13482</t>
        </is>
      </c>
      <c r="SXZ1" t="inlineStr">
        <is>
          <t>Column13483</t>
        </is>
      </c>
      <c r="SYA1" t="inlineStr">
        <is>
          <t>Column13484</t>
        </is>
      </c>
      <c r="SYB1" t="inlineStr">
        <is>
          <t>Column13485</t>
        </is>
      </c>
      <c r="SYC1" t="inlineStr">
        <is>
          <t>Column13486</t>
        </is>
      </c>
      <c r="SYD1" t="inlineStr">
        <is>
          <t>Column13487</t>
        </is>
      </c>
      <c r="SYE1" t="inlineStr">
        <is>
          <t>Column13488</t>
        </is>
      </c>
      <c r="SYF1" t="inlineStr">
        <is>
          <t>Column13489</t>
        </is>
      </c>
      <c r="SYG1" t="inlineStr">
        <is>
          <t>Column13490</t>
        </is>
      </c>
      <c r="SYH1" t="inlineStr">
        <is>
          <t>Column13491</t>
        </is>
      </c>
      <c r="SYI1" t="inlineStr">
        <is>
          <t>Column13492</t>
        </is>
      </c>
      <c r="SYJ1" t="inlineStr">
        <is>
          <t>Column13493</t>
        </is>
      </c>
      <c r="SYK1" t="inlineStr">
        <is>
          <t>Column13494</t>
        </is>
      </c>
      <c r="SYL1" t="inlineStr">
        <is>
          <t>Column13495</t>
        </is>
      </c>
      <c r="SYM1" t="inlineStr">
        <is>
          <t>Column13496</t>
        </is>
      </c>
      <c r="SYN1" t="inlineStr">
        <is>
          <t>Column13497</t>
        </is>
      </c>
      <c r="SYO1" t="inlineStr">
        <is>
          <t>Column13498</t>
        </is>
      </c>
      <c r="SYP1" t="inlineStr">
        <is>
          <t>Column13499</t>
        </is>
      </c>
      <c r="SYQ1" t="inlineStr">
        <is>
          <t>Column13500</t>
        </is>
      </c>
      <c r="SYR1" t="inlineStr">
        <is>
          <t>Column13501</t>
        </is>
      </c>
      <c r="SYS1" t="inlineStr">
        <is>
          <t>Column13502</t>
        </is>
      </c>
      <c r="SYT1" t="inlineStr">
        <is>
          <t>Column13503</t>
        </is>
      </c>
      <c r="SYU1" t="inlineStr">
        <is>
          <t>Column13504</t>
        </is>
      </c>
      <c r="SYV1" t="inlineStr">
        <is>
          <t>Column13505</t>
        </is>
      </c>
      <c r="SYW1" t="inlineStr">
        <is>
          <t>Column13506</t>
        </is>
      </c>
      <c r="SYX1" t="inlineStr">
        <is>
          <t>Column13507</t>
        </is>
      </c>
      <c r="SYY1" t="inlineStr">
        <is>
          <t>Column13508</t>
        </is>
      </c>
      <c r="SYZ1" t="inlineStr">
        <is>
          <t>Column13509</t>
        </is>
      </c>
      <c r="SZA1" t="inlineStr">
        <is>
          <t>Column13510</t>
        </is>
      </c>
      <c r="SZB1" t="inlineStr">
        <is>
          <t>Column13511</t>
        </is>
      </c>
      <c r="SZC1" t="inlineStr">
        <is>
          <t>Column13512</t>
        </is>
      </c>
      <c r="SZD1" t="inlineStr">
        <is>
          <t>Column13513</t>
        </is>
      </c>
      <c r="SZE1" t="inlineStr">
        <is>
          <t>Column13514</t>
        </is>
      </c>
      <c r="SZF1" t="inlineStr">
        <is>
          <t>Column13515</t>
        </is>
      </c>
      <c r="SZG1" t="inlineStr">
        <is>
          <t>Column13516</t>
        </is>
      </c>
      <c r="SZH1" t="inlineStr">
        <is>
          <t>Column13517</t>
        </is>
      </c>
      <c r="SZI1" t="inlineStr">
        <is>
          <t>Column13518</t>
        </is>
      </c>
      <c r="SZJ1" t="inlineStr">
        <is>
          <t>Column13519</t>
        </is>
      </c>
      <c r="SZK1" t="inlineStr">
        <is>
          <t>Column13520</t>
        </is>
      </c>
      <c r="SZL1" t="inlineStr">
        <is>
          <t>Column13521</t>
        </is>
      </c>
      <c r="SZM1" t="inlineStr">
        <is>
          <t>Column13522</t>
        </is>
      </c>
      <c r="SZN1" t="inlineStr">
        <is>
          <t>Column13523</t>
        </is>
      </c>
      <c r="SZO1" t="inlineStr">
        <is>
          <t>Column13524</t>
        </is>
      </c>
      <c r="SZP1" t="inlineStr">
        <is>
          <t>Column13525</t>
        </is>
      </c>
      <c r="SZQ1" t="inlineStr">
        <is>
          <t>Column13526</t>
        </is>
      </c>
      <c r="SZR1" t="inlineStr">
        <is>
          <t>Column13527</t>
        </is>
      </c>
      <c r="SZS1" t="inlineStr">
        <is>
          <t>Column13528</t>
        </is>
      </c>
      <c r="SZT1" t="inlineStr">
        <is>
          <t>Column13529</t>
        </is>
      </c>
      <c r="SZU1" t="inlineStr">
        <is>
          <t>Column13530</t>
        </is>
      </c>
      <c r="SZV1" t="inlineStr">
        <is>
          <t>Column13531</t>
        </is>
      </c>
      <c r="SZW1" t="inlineStr">
        <is>
          <t>Column13532</t>
        </is>
      </c>
      <c r="SZX1" t="inlineStr">
        <is>
          <t>Column13533</t>
        </is>
      </c>
      <c r="SZY1" t="inlineStr">
        <is>
          <t>Column13534</t>
        </is>
      </c>
      <c r="SZZ1" t="inlineStr">
        <is>
          <t>Column13535</t>
        </is>
      </c>
      <c r="TAA1" t="inlineStr">
        <is>
          <t>Column13536</t>
        </is>
      </c>
      <c r="TAB1" t="inlineStr">
        <is>
          <t>Column13537</t>
        </is>
      </c>
      <c r="TAC1" t="inlineStr">
        <is>
          <t>Column13538</t>
        </is>
      </c>
      <c r="TAD1" t="inlineStr">
        <is>
          <t>Column13539</t>
        </is>
      </c>
      <c r="TAE1" t="inlineStr">
        <is>
          <t>Column13540</t>
        </is>
      </c>
      <c r="TAF1" t="inlineStr">
        <is>
          <t>Column13541</t>
        </is>
      </c>
      <c r="TAG1" t="inlineStr">
        <is>
          <t>Column13542</t>
        </is>
      </c>
      <c r="TAH1" t="inlineStr">
        <is>
          <t>Column13543</t>
        </is>
      </c>
      <c r="TAI1" t="inlineStr">
        <is>
          <t>Column13544</t>
        </is>
      </c>
      <c r="TAJ1" t="inlineStr">
        <is>
          <t>Column13545</t>
        </is>
      </c>
      <c r="TAK1" t="inlineStr">
        <is>
          <t>Column13546</t>
        </is>
      </c>
      <c r="TAL1" t="inlineStr">
        <is>
          <t>Column13547</t>
        </is>
      </c>
      <c r="TAM1" t="inlineStr">
        <is>
          <t>Column13548</t>
        </is>
      </c>
      <c r="TAN1" t="inlineStr">
        <is>
          <t>Column13549</t>
        </is>
      </c>
      <c r="TAO1" t="inlineStr">
        <is>
          <t>Column13550</t>
        </is>
      </c>
      <c r="TAP1" t="inlineStr">
        <is>
          <t>Column13551</t>
        </is>
      </c>
      <c r="TAQ1" t="inlineStr">
        <is>
          <t>Column13552</t>
        </is>
      </c>
      <c r="TAR1" t="inlineStr">
        <is>
          <t>Column13553</t>
        </is>
      </c>
      <c r="TAS1" t="inlineStr">
        <is>
          <t>Column13554</t>
        </is>
      </c>
      <c r="TAT1" t="inlineStr">
        <is>
          <t>Column13555</t>
        </is>
      </c>
      <c r="TAU1" t="inlineStr">
        <is>
          <t>Column13556</t>
        </is>
      </c>
      <c r="TAV1" t="inlineStr">
        <is>
          <t>Column13557</t>
        </is>
      </c>
      <c r="TAW1" t="inlineStr">
        <is>
          <t>Column13558</t>
        </is>
      </c>
      <c r="TAX1" t="inlineStr">
        <is>
          <t>Column13559</t>
        </is>
      </c>
      <c r="TAY1" t="inlineStr">
        <is>
          <t>Column13560</t>
        </is>
      </c>
      <c r="TAZ1" t="inlineStr">
        <is>
          <t>Column13561</t>
        </is>
      </c>
      <c r="TBA1" t="inlineStr">
        <is>
          <t>Column13562</t>
        </is>
      </c>
      <c r="TBB1" t="inlineStr">
        <is>
          <t>Column13563</t>
        </is>
      </c>
      <c r="TBC1" t="inlineStr">
        <is>
          <t>Column13564</t>
        </is>
      </c>
      <c r="TBD1" t="inlineStr">
        <is>
          <t>Column13565</t>
        </is>
      </c>
      <c r="TBE1" t="inlineStr">
        <is>
          <t>Column13566</t>
        </is>
      </c>
      <c r="TBF1" t="inlineStr">
        <is>
          <t>Column13567</t>
        </is>
      </c>
      <c r="TBG1" t="inlineStr">
        <is>
          <t>Column13568</t>
        </is>
      </c>
      <c r="TBH1" t="inlineStr">
        <is>
          <t>Column13569</t>
        </is>
      </c>
      <c r="TBI1" t="inlineStr">
        <is>
          <t>Column13570</t>
        </is>
      </c>
      <c r="TBJ1" t="inlineStr">
        <is>
          <t>Column13571</t>
        </is>
      </c>
      <c r="TBK1" t="inlineStr">
        <is>
          <t>Column13572</t>
        </is>
      </c>
      <c r="TBL1" t="inlineStr">
        <is>
          <t>Column13573</t>
        </is>
      </c>
      <c r="TBM1" t="inlineStr">
        <is>
          <t>Column13574</t>
        </is>
      </c>
      <c r="TBN1" t="inlineStr">
        <is>
          <t>Column13575</t>
        </is>
      </c>
      <c r="TBO1" t="inlineStr">
        <is>
          <t>Column13576</t>
        </is>
      </c>
      <c r="TBP1" t="inlineStr">
        <is>
          <t>Column13577</t>
        </is>
      </c>
      <c r="TBQ1" t="inlineStr">
        <is>
          <t>Column13578</t>
        </is>
      </c>
      <c r="TBR1" t="inlineStr">
        <is>
          <t>Column13579</t>
        </is>
      </c>
      <c r="TBS1" t="inlineStr">
        <is>
          <t>Column13580</t>
        </is>
      </c>
      <c r="TBT1" t="inlineStr">
        <is>
          <t>Column13581</t>
        </is>
      </c>
      <c r="TBU1" t="inlineStr">
        <is>
          <t>Column13582</t>
        </is>
      </c>
      <c r="TBV1" t="inlineStr">
        <is>
          <t>Column13583</t>
        </is>
      </c>
      <c r="TBW1" t="inlineStr">
        <is>
          <t>Column13584</t>
        </is>
      </c>
      <c r="TBX1" t="inlineStr">
        <is>
          <t>Column13585</t>
        </is>
      </c>
      <c r="TBY1" t="inlineStr">
        <is>
          <t>Column13586</t>
        </is>
      </c>
      <c r="TBZ1" t="inlineStr">
        <is>
          <t>Column13587</t>
        </is>
      </c>
      <c r="TCA1" t="inlineStr">
        <is>
          <t>Column13588</t>
        </is>
      </c>
      <c r="TCB1" t="inlineStr">
        <is>
          <t>Column13589</t>
        </is>
      </c>
      <c r="TCC1" t="inlineStr">
        <is>
          <t>Column13590</t>
        </is>
      </c>
      <c r="TCD1" t="inlineStr">
        <is>
          <t>Column13591</t>
        </is>
      </c>
      <c r="TCE1" t="inlineStr">
        <is>
          <t>Column13592</t>
        </is>
      </c>
      <c r="TCF1" t="inlineStr">
        <is>
          <t>Column13593</t>
        </is>
      </c>
      <c r="TCG1" t="inlineStr">
        <is>
          <t>Column13594</t>
        </is>
      </c>
      <c r="TCH1" t="inlineStr">
        <is>
          <t>Column13595</t>
        </is>
      </c>
      <c r="TCI1" t="inlineStr">
        <is>
          <t>Column13596</t>
        </is>
      </c>
      <c r="TCJ1" t="inlineStr">
        <is>
          <t>Column13597</t>
        </is>
      </c>
      <c r="TCK1" t="inlineStr">
        <is>
          <t>Column13598</t>
        </is>
      </c>
      <c r="TCL1" t="inlineStr">
        <is>
          <t>Column13599</t>
        </is>
      </c>
      <c r="TCM1" t="inlineStr">
        <is>
          <t>Column13600</t>
        </is>
      </c>
      <c r="TCN1" t="inlineStr">
        <is>
          <t>Column13601</t>
        </is>
      </c>
      <c r="TCO1" t="inlineStr">
        <is>
          <t>Column13602</t>
        </is>
      </c>
      <c r="TCP1" t="inlineStr">
        <is>
          <t>Column13603</t>
        </is>
      </c>
      <c r="TCQ1" t="inlineStr">
        <is>
          <t>Column13604</t>
        </is>
      </c>
      <c r="TCR1" t="inlineStr">
        <is>
          <t>Column13605</t>
        </is>
      </c>
      <c r="TCS1" t="inlineStr">
        <is>
          <t>Column13606</t>
        </is>
      </c>
      <c r="TCT1" t="inlineStr">
        <is>
          <t>Column13607</t>
        </is>
      </c>
      <c r="TCU1" t="inlineStr">
        <is>
          <t>Column13608</t>
        </is>
      </c>
      <c r="TCV1" t="inlineStr">
        <is>
          <t>Column13609</t>
        </is>
      </c>
      <c r="TCW1" t="inlineStr">
        <is>
          <t>Column13610</t>
        </is>
      </c>
      <c r="TCX1" t="inlineStr">
        <is>
          <t>Column13611</t>
        </is>
      </c>
      <c r="TCY1" t="inlineStr">
        <is>
          <t>Column13612</t>
        </is>
      </c>
      <c r="TCZ1" t="inlineStr">
        <is>
          <t>Column13613</t>
        </is>
      </c>
      <c r="TDA1" t="inlineStr">
        <is>
          <t>Column13614</t>
        </is>
      </c>
      <c r="TDB1" t="inlineStr">
        <is>
          <t>Column13615</t>
        </is>
      </c>
      <c r="TDC1" t="inlineStr">
        <is>
          <t>Column13616</t>
        </is>
      </c>
      <c r="TDD1" t="inlineStr">
        <is>
          <t>Column13617</t>
        </is>
      </c>
      <c r="TDE1" t="inlineStr">
        <is>
          <t>Column13618</t>
        </is>
      </c>
      <c r="TDF1" t="inlineStr">
        <is>
          <t>Column13619</t>
        </is>
      </c>
      <c r="TDG1" t="inlineStr">
        <is>
          <t>Column13620</t>
        </is>
      </c>
      <c r="TDH1" t="inlineStr">
        <is>
          <t>Column13621</t>
        </is>
      </c>
      <c r="TDI1" t="inlineStr">
        <is>
          <t>Column13622</t>
        </is>
      </c>
      <c r="TDJ1" t="inlineStr">
        <is>
          <t>Column13623</t>
        </is>
      </c>
      <c r="TDK1" t="inlineStr">
        <is>
          <t>Column13624</t>
        </is>
      </c>
      <c r="TDL1" t="inlineStr">
        <is>
          <t>Column13625</t>
        </is>
      </c>
      <c r="TDM1" t="inlineStr">
        <is>
          <t>Column13626</t>
        </is>
      </c>
      <c r="TDN1" t="inlineStr">
        <is>
          <t>Column13627</t>
        </is>
      </c>
      <c r="TDO1" t="inlineStr">
        <is>
          <t>Column13628</t>
        </is>
      </c>
      <c r="TDP1" t="inlineStr">
        <is>
          <t>Column13629</t>
        </is>
      </c>
      <c r="TDQ1" t="inlineStr">
        <is>
          <t>Column13630</t>
        </is>
      </c>
      <c r="TDR1" t="inlineStr">
        <is>
          <t>Column13631</t>
        </is>
      </c>
      <c r="TDS1" t="inlineStr">
        <is>
          <t>Column13632</t>
        </is>
      </c>
      <c r="TDT1" t="inlineStr">
        <is>
          <t>Column13633</t>
        </is>
      </c>
      <c r="TDU1" t="inlineStr">
        <is>
          <t>Column13634</t>
        </is>
      </c>
      <c r="TDV1" t="inlineStr">
        <is>
          <t>Column13635</t>
        </is>
      </c>
      <c r="TDW1" t="inlineStr">
        <is>
          <t>Column13636</t>
        </is>
      </c>
      <c r="TDX1" t="inlineStr">
        <is>
          <t>Column13637</t>
        </is>
      </c>
      <c r="TDY1" t="inlineStr">
        <is>
          <t>Column13638</t>
        </is>
      </c>
      <c r="TDZ1" t="inlineStr">
        <is>
          <t>Column13639</t>
        </is>
      </c>
      <c r="TEA1" t="inlineStr">
        <is>
          <t>Column13640</t>
        </is>
      </c>
      <c r="TEB1" t="inlineStr">
        <is>
          <t>Column13641</t>
        </is>
      </c>
      <c r="TEC1" t="inlineStr">
        <is>
          <t>Column13642</t>
        </is>
      </c>
      <c r="TED1" t="inlineStr">
        <is>
          <t>Column13643</t>
        </is>
      </c>
      <c r="TEE1" t="inlineStr">
        <is>
          <t>Column13644</t>
        </is>
      </c>
      <c r="TEF1" t="inlineStr">
        <is>
          <t>Column13645</t>
        </is>
      </c>
      <c r="TEG1" t="inlineStr">
        <is>
          <t>Column13646</t>
        </is>
      </c>
      <c r="TEH1" t="inlineStr">
        <is>
          <t>Column13647</t>
        </is>
      </c>
      <c r="TEI1" t="inlineStr">
        <is>
          <t>Column13648</t>
        </is>
      </c>
      <c r="TEJ1" t="inlineStr">
        <is>
          <t>Column13649</t>
        </is>
      </c>
      <c r="TEK1" t="inlineStr">
        <is>
          <t>Column13650</t>
        </is>
      </c>
      <c r="TEL1" t="inlineStr">
        <is>
          <t>Column13651</t>
        </is>
      </c>
      <c r="TEM1" t="inlineStr">
        <is>
          <t>Column13652</t>
        </is>
      </c>
      <c r="TEN1" t="inlineStr">
        <is>
          <t>Column13653</t>
        </is>
      </c>
      <c r="TEO1" t="inlineStr">
        <is>
          <t>Column13654</t>
        </is>
      </c>
      <c r="TEP1" t="inlineStr">
        <is>
          <t>Column13655</t>
        </is>
      </c>
      <c r="TEQ1" t="inlineStr">
        <is>
          <t>Column13656</t>
        </is>
      </c>
      <c r="TER1" t="inlineStr">
        <is>
          <t>Column13657</t>
        </is>
      </c>
      <c r="TES1" t="inlineStr">
        <is>
          <t>Column13658</t>
        </is>
      </c>
      <c r="TET1" t="inlineStr">
        <is>
          <t>Column13659</t>
        </is>
      </c>
      <c r="TEU1" t="inlineStr">
        <is>
          <t>Column13660</t>
        </is>
      </c>
      <c r="TEV1" t="inlineStr">
        <is>
          <t>Column13661</t>
        </is>
      </c>
      <c r="TEW1" t="inlineStr">
        <is>
          <t>Column13662</t>
        </is>
      </c>
      <c r="TEX1" t="inlineStr">
        <is>
          <t>Column13663</t>
        </is>
      </c>
      <c r="TEY1" t="inlineStr">
        <is>
          <t>Column13664</t>
        </is>
      </c>
      <c r="TEZ1" t="inlineStr">
        <is>
          <t>Column13665</t>
        </is>
      </c>
      <c r="TFA1" t="inlineStr">
        <is>
          <t>Column13666</t>
        </is>
      </c>
      <c r="TFB1" t="inlineStr">
        <is>
          <t>Column13667</t>
        </is>
      </c>
      <c r="TFC1" t="inlineStr">
        <is>
          <t>Column13668</t>
        </is>
      </c>
      <c r="TFD1" t="inlineStr">
        <is>
          <t>Column13669</t>
        </is>
      </c>
      <c r="TFE1" t="inlineStr">
        <is>
          <t>Column13670</t>
        </is>
      </c>
      <c r="TFF1" t="inlineStr">
        <is>
          <t>Column13671</t>
        </is>
      </c>
      <c r="TFG1" t="inlineStr">
        <is>
          <t>Column13672</t>
        </is>
      </c>
      <c r="TFH1" t="inlineStr">
        <is>
          <t>Column13673</t>
        </is>
      </c>
      <c r="TFI1" t="inlineStr">
        <is>
          <t>Column13674</t>
        </is>
      </c>
      <c r="TFJ1" t="inlineStr">
        <is>
          <t>Column13675</t>
        </is>
      </c>
      <c r="TFK1" t="inlineStr">
        <is>
          <t>Column13676</t>
        </is>
      </c>
      <c r="TFL1" t="inlineStr">
        <is>
          <t>Column13677</t>
        </is>
      </c>
      <c r="TFM1" t="inlineStr">
        <is>
          <t>Column13678</t>
        </is>
      </c>
      <c r="TFN1" t="inlineStr">
        <is>
          <t>Column13679</t>
        </is>
      </c>
      <c r="TFO1" t="inlineStr">
        <is>
          <t>Column13680</t>
        </is>
      </c>
      <c r="TFP1" t="inlineStr">
        <is>
          <t>Column13681</t>
        </is>
      </c>
      <c r="TFQ1" t="inlineStr">
        <is>
          <t>Column13682</t>
        </is>
      </c>
      <c r="TFR1" t="inlineStr">
        <is>
          <t>Column13683</t>
        </is>
      </c>
      <c r="TFS1" t="inlineStr">
        <is>
          <t>Column13684</t>
        </is>
      </c>
      <c r="TFT1" t="inlineStr">
        <is>
          <t>Column13685</t>
        </is>
      </c>
      <c r="TFU1" t="inlineStr">
        <is>
          <t>Column13686</t>
        </is>
      </c>
      <c r="TFV1" t="inlineStr">
        <is>
          <t>Column13687</t>
        </is>
      </c>
      <c r="TFW1" t="inlineStr">
        <is>
          <t>Column13688</t>
        </is>
      </c>
      <c r="TFX1" t="inlineStr">
        <is>
          <t>Column13689</t>
        </is>
      </c>
      <c r="TFY1" t="inlineStr">
        <is>
          <t>Column13690</t>
        </is>
      </c>
      <c r="TFZ1" t="inlineStr">
        <is>
          <t>Column13691</t>
        </is>
      </c>
      <c r="TGA1" t="inlineStr">
        <is>
          <t>Column13692</t>
        </is>
      </c>
      <c r="TGB1" t="inlineStr">
        <is>
          <t>Column13693</t>
        </is>
      </c>
      <c r="TGC1" t="inlineStr">
        <is>
          <t>Column13694</t>
        </is>
      </c>
      <c r="TGD1" t="inlineStr">
        <is>
          <t>Column13695</t>
        </is>
      </c>
      <c r="TGE1" t="inlineStr">
        <is>
          <t>Column13696</t>
        </is>
      </c>
      <c r="TGF1" t="inlineStr">
        <is>
          <t>Column13697</t>
        </is>
      </c>
      <c r="TGG1" t="inlineStr">
        <is>
          <t>Column13698</t>
        </is>
      </c>
      <c r="TGH1" t="inlineStr">
        <is>
          <t>Column13699</t>
        </is>
      </c>
      <c r="TGI1" t="inlineStr">
        <is>
          <t>Column13700</t>
        </is>
      </c>
      <c r="TGJ1" t="inlineStr">
        <is>
          <t>Column13701</t>
        </is>
      </c>
      <c r="TGK1" t="inlineStr">
        <is>
          <t>Column13702</t>
        </is>
      </c>
      <c r="TGL1" t="inlineStr">
        <is>
          <t>Column13703</t>
        </is>
      </c>
      <c r="TGM1" t="inlineStr">
        <is>
          <t>Column13704</t>
        </is>
      </c>
      <c r="TGN1" t="inlineStr">
        <is>
          <t>Column13705</t>
        </is>
      </c>
      <c r="TGO1" t="inlineStr">
        <is>
          <t>Column13706</t>
        </is>
      </c>
      <c r="TGP1" t="inlineStr">
        <is>
          <t>Column13707</t>
        </is>
      </c>
      <c r="TGQ1" t="inlineStr">
        <is>
          <t>Column13708</t>
        </is>
      </c>
      <c r="TGR1" t="inlineStr">
        <is>
          <t>Column13709</t>
        </is>
      </c>
      <c r="TGS1" t="inlineStr">
        <is>
          <t>Column13710</t>
        </is>
      </c>
      <c r="TGT1" t="inlineStr">
        <is>
          <t>Column13711</t>
        </is>
      </c>
      <c r="TGU1" t="inlineStr">
        <is>
          <t>Column13712</t>
        </is>
      </c>
      <c r="TGV1" t="inlineStr">
        <is>
          <t>Column13713</t>
        </is>
      </c>
      <c r="TGW1" t="inlineStr">
        <is>
          <t>Column13714</t>
        </is>
      </c>
      <c r="TGX1" t="inlineStr">
        <is>
          <t>Column13715</t>
        </is>
      </c>
      <c r="TGY1" t="inlineStr">
        <is>
          <t>Column13716</t>
        </is>
      </c>
      <c r="TGZ1" t="inlineStr">
        <is>
          <t>Column13717</t>
        </is>
      </c>
      <c r="THA1" t="inlineStr">
        <is>
          <t>Column13718</t>
        </is>
      </c>
      <c r="THB1" t="inlineStr">
        <is>
          <t>Column13719</t>
        </is>
      </c>
      <c r="THC1" t="inlineStr">
        <is>
          <t>Column13720</t>
        </is>
      </c>
      <c r="THD1" t="inlineStr">
        <is>
          <t>Column13721</t>
        </is>
      </c>
      <c r="THE1" t="inlineStr">
        <is>
          <t>Column13722</t>
        </is>
      </c>
      <c r="THF1" t="inlineStr">
        <is>
          <t>Column13723</t>
        </is>
      </c>
      <c r="THG1" t="inlineStr">
        <is>
          <t>Column13724</t>
        </is>
      </c>
      <c r="THH1" t="inlineStr">
        <is>
          <t>Column13725</t>
        </is>
      </c>
      <c r="THI1" t="inlineStr">
        <is>
          <t>Column13726</t>
        </is>
      </c>
      <c r="THJ1" t="inlineStr">
        <is>
          <t>Column13727</t>
        </is>
      </c>
      <c r="THK1" t="inlineStr">
        <is>
          <t>Column13728</t>
        </is>
      </c>
      <c r="THL1" t="inlineStr">
        <is>
          <t>Column13729</t>
        </is>
      </c>
      <c r="THM1" t="inlineStr">
        <is>
          <t>Column13730</t>
        </is>
      </c>
      <c r="THN1" t="inlineStr">
        <is>
          <t>Column13731</t>
        </is>
      </c>
      <c r="THO1" t="inlineStr">
        <is>
          <t>Column13732</t>
        </is>
      </c>
      <c r="THP1" t="inlineStr">
        <is>
          <t>Column13733</t>
        </is>
      </c>
      <c r="THQ1" t="inlineStr">
        <is>
          <t>Column13734</t>
        </is>
      </c>
      <c r="THR1" t="inlineStr">
        <is>
          <t>Column13735</t>
        </is>
      </c>
      <c r="THS1" t="inlineStr">
        <is>
          <t>Column13736</t>
        </is>
      </c>
      <c r="THT1" t="inlineStr">
        <is>
          <t>Column13737</t>
        </is>
      </c>
      <c r="THU1" t="inlineStr">
        <is>
          <t>Column13738</t>
        </is>
      </c>
      <c r="THV1" t="inlineStr">
        <is>
          <t>Column13739</t>
        </is>
      </c>
      <c r="THW1" t="inlineStr">
        <is>
          <t>Column13740</t>
        </is>
      </c>
      <c r="THX1" t="inlineStr">
        <is>
          <t>Column13741</t>
        </is>
      </c>
      <c r="THY1" t="inlineStr">
        <is>
          <t>Column13742</t>
        </is>
      </c>
      <c r="THZ1" t="inlineStr">
        <is>
          <t>Column13743</t>
        </is>
      </c>
      <c r="TIA1" t="inlineStr">
        <is>
          <t>Column13744</t>
        </is>
      </c>
      <c r="TIB1" t="inlineStr">
        <is>
          <t>Column13745</t>
        </is>
      </c>
      <c r="TIC1" t="inlineStr">
        <is>
          <t>Column13746</t>
        </is>
      </c>
      <c r="TID1" t="inlineStr">
        <is>
          <t>Column13747</t>
        </is>
      </c>
      <c r="TIE1" t="inlineStr">
        <is>
          <t>Column13748</t>
        </is>
      </c>
      <c r="TIF1" t="inlineStr">
        <is>
          <t>Column13749</t>
        </is>
      </c>
      <c r="TIG1" t="inlineStr">
        <is>
          <t>Column13750</t>
        </is>
      </c>
      <c r="TIH1" t="inlineStr">
        <is>
          <t>Column13751</t>
        </is>
      </c>
      <c r="TII1" t="inlineStr">
        <is>
          <t>Column13752</t>
        </is>
      </c>
      <c r="TIJ1" t="inlineStr">
        <is>
          <t>Column13753</t>
        </is>
      </c>
      <c r="TIK1" t="inlineStr">
        <is>
          <t>Column13754</t>
        </is>
      </c>
      <c r="TIL1" t="inlineStr">
        <is>
          <t>Column13755</t>
        </is>
      </c>
      <c r="TIM1" t="inlineStr">
        <is>
          <t>Column13756</t>
        </is>
      </c>
      <c r="TIN1" t="inlineStr">
        <is>
          <t>Column13757</t>
        </is>
      </c>
      <c r="TIO1" t="inlineStr">
        <is>
          <t>Column13758</t>
        </is>
      </c>
      <c r="TIP1" t="inlineStr">
        <is>
          <t>Column13759</t>
        </is>
      </c>
      <c r="TIQ1" t="inlineStr">
        <is>
          <t>Column13760</t>
        </is>
      </c>
      <c r="TIR1" t="inlineStr">
        <is>
          <t>Column13761</t>
        </is>
      </c>
      <c r="TIS1" t="inlineStr">
        <is>
          <t>Column13762</t>
        </is>
      </c>
      <c r="TIT1" t="inlineStr">
        <is>
          <t>Column13763</t>
        </is>
      </c>
      <c r="TIU1" t="inlineStr">
        <is>
          <t>Column13764</t>
        </is>
      </c>
      <c r="TIV1" t="inlineStr">
        <is>
          <t>Column13765</t>
        </is>
      </c>
      <c r="TIW1" t="inlineStr">
        <is>
          <t>Column13766</t>
        </is>
      </c>
      <c r="TIX1" t="inlineStr">
        <is>
          <t>Column13767</t>
        </is>
      </c>
      <c r="TIY1" t="inlineStr">
        <is>
          <t>Column13768</t>
        </is>
      </c>
      <c r="TIZ1" t="inlineStr">
        <is>
          <t>Column13769</t>
        </is>
      </c>
      <c r="TJA1" t="inlineStr">
        <is>
          <t>Column13770</t>
        </is>
      </c>
      <c r="TJB1" t="inlineStr">
        <is>
          <t>Column13771</t>
        </is>
      </c>
      <c r="TJC1" t="inlineStr">
        <is>
          <t>Column13772</t>
        </is>
      </c>
      <c r="TJD1" t="inlineStr">
        <is>
          <t>Column13773</t>
        </is>
      </c>
      <c r="TJE1" t="inlineStr">
        <is>
          <t>Column13774</t>
        </is>
      </c>
      <c r="TJF1" t="inlineStr">
        <is>
          <t>Column13775</t>
        </is>
      </c>
      <c r="TJG1" t="inlineStr">
        <is>
          <t>Column13776</t>
        </is>
      </c>
      <c r="TJH1" t="inlineStr">
        <is>
          <t>Column13777</t>
        </is>
      </c>
      <c r="TJI1" t="inlineStr">
        <is>
          <t>Column13778</t>
        </is>
      </c>
      <c r="TJJ1" t="inlineStr">
        <is>
          <t>Column13779</t>
        </is>
      </c>
      <c r="TJK1" t="inlineStr">
        <is>
          <t>Column13780</t>
        </is>
      </c>
      <c r="TJL1" t="inlineStr">
        <is>
          <t>Column13781</t>
        </is>
      </c>
      <c r="TJM1" t="inlineStr">
        <is>
          <t>Column13782</t>
        </is>
      </c>
      <c r="TJN1" t="inlineStr">
        <is>
          <t>Column13783</t>
        </is>
      </c>
      <c r="TJO1" t="inlineStr">
        <is>
          <t>Column13784</t>
        </is>
      </c>
      <c r="TJP1" t="inlineStr">
        <is>
          <t>Column13785</t>
        </is>
      </c>
      <c r="TJQ1" t="inlineStr">
        <is>
          <t>Column13786</t>
        </is>
      </c>
      <c r="TJR1" t="inlineStr">
        <is>
          <t>Column13787</t>
        </is>
      </c>
      <c r="TJS1" t="inlineStr">
        <is>
          <t>Column13788</t>
        </is>
      </c>
      <c r="TJT1" t="inlineStr">
        <is>
          <t>Column13789</t>
        </is>
      </c>
      <c r="TJU1" t="inlineStr">
        <is>
          <t>Column13790</t>
        </is>
      </c>
      <c r="TJV1" t="inlineStr">
        <is>
          <t>Column13791</t>
        </is>
      </c>
      <c r="TJW1" t="inlineStr">
        <is>
          <t>Column13792</t>
        </is>
      </c>
      <c r="TJX1" t="inlineStr">
        <is>
          <t>Column13793</t>
        </is>
      </c>
      <c r="TJY1" t="inlineStr">
        <is>
          <t>Column13794</t>
        </is>
      </c>
      <c r="TJZ1" t="inlineStr">
        <is>
          <t>Column13795</t>
        </is>
      </c>
      <c r="TKA1" t="inlineStr">
        <is>
          <t>Column13796</t>
        </is>
      </c>
      <c r="TKB1" t="inlineStr">
        <is>
          <t>Column13797</t>
        </is>
      </c>
      <c r="TKC1" t="inlineStr">
        <is>
          <t>Column13798</t>
        </is>
      </c>
      <c r="TKD1" t="inlineStr">
        <is>
          <t>Column13799</t>
        </is>
      </c>
      <c r="TKE1" t="inlineStr">
        <is>
          <t>Column13800</t>
        </is>
      </c>
      <c r="TKF1" t="inlineStr">
        <is>
          <t>Column13801</t>
        </is>
      </c>
      <c r="TKG1" t="inlineStr">
        <is>
          <t>Column13802</t>
        </is>
      </c>
      <c r="TKH1" t="inlineStr">
        <is>
          <t>Column13803</t>
        </is>
      </c>
      <c r="TKI1" t="inlineStr">
        <is>
          <t>Column13804</t>
        </is>
      </c>
      <c r="TKJ1" t="inlineStr">
        <is>
          <t>Column13805</t>
        </is>
      </c>
      <c r="TKK1" t="inlineStr">
        <is>
          <t>Column13806</t>
        </is>
      </c>
      <c r="TKL1" t="inlineStr">
        <is>
          <t>Column13807</t>
        </is>
      </c>
      <c r="TKM1" t="inlineStr">
        <is>
          <t>Column13808</t>
        </is>
      </c>
      <c r="TKN1" t="inlineStr">
        <is>
          <t>Column13809</t>
        </is>
      </c>
      <c r="TKO1" t="inlineStr">
        <is>
          <t>Column13810</t>
        </is>
      </c>
      <c r="TKP1" t="inlineStr">
        <is>
          <t>Column13811</t>
        </is>
      </c>
      <c r="TKQ1" t="inlineStr">
        <is>
          <t>Column13812</t>
        </is>
      </c>
      <c r="TKR1" t="inlineStr">
        <is>
          <t>Column13813</t>
        </is>
      </c>
      <c r="TKS1" t="inlineStr">
        <is>
          <t>Column13814</t>
        </is>
      </c>
      <c r="TKT1" t="inlineStr">
        <is>
          <t>Column13815</t>
        </is>
      </c>
      <c r="TKU1" t="inlineStr">
        <is>
          <t>Column13816</t>
        </is>
      </c>
      <c r="TKV1" t="inlineStr">
        <is>
          <t>Column13817</t>
        </is>
      </c>
      <c r="TKW1" t="inlineStr">
        <is>
          <t>Column13818</t>
        </is>
      </c>
      <c r="TKX1" t="inlineStr">
        <is>
          <t>Column13819</t>
        </is>
      </c>
      <c r="TKY1" t="inlineStr">
        <is>
          <t>Column13820</t>
        </is>
      </c>
      <c r="TKZ1" t="inlineStr">
        <is>
          <t>Column13821</t>
        </is>
      </c>
      <c r="TLA1" t="inlineStr">
        <is>
          <t>Column13822</t>
        </is>
      </c>
      <c r="TLB1" t="inlineStr">
        <is>
          <t>Column13823</t>
        </is>
      </c>
      <c r="TLC1" t="inlineStr">
        <is>
          <t>Column13824</t>
        </is>
      </c>
      <c r="TLD1" t="inlineStr">
        <is>
          <t>Column13825</t>
        </is>
      </c>
      <c r="TLE1" t="inlineStr">
        <is>
          <t>Column13826</t>
        </is>
      </c>
      <c r="TLF1" t="inlineStr">
        <is>
          <t>Column13827</t>
        </is>
      </c>
      <c r="TLG1" t="inlineStr">
        <is>
          <t>Column13828</t>
        </is>
      </c>
      <c r="TLH1" t="inlineStr">
        <is>
          <t>Column13829</t>
        </is>
      </c>
      <c r="TLI1" t="inlineStr">
        <is>
          <t>Column13830</t>
        </is>
      </c>
      <c r="TLJ1" t="inlineStr">
        <is>
          <t>Column13831</t>
        </is>
      </c>
      <c r="TLK1" t="inlineStr">
        <is>
          <t>Column13832</t>
        </is>
      </c>
      <c r="TLL1" t="inlineStr">
        <is>
          <t>Column13833</t>
        </is>
      </c>
      <c r="TLM1" t="inlineStr">
        <is>
          <t>Column13834</t>
        </is>
      </c>
      <c r="TLN1" t="inlineStr">
        <is>
          <t>Column13835</t>
        </is>
      </c>
      <c r="TLO1" t="inlineStr">
        <is>
          <t>Column13836</t>
        </is>
      </c>
      <c r="TLP1" t="inlineStr">
        <is>
          <t>Column13837</t>
        </is>
      </c>
      <c r="TLQ1" t="inlineStr">
        <is>
          <t>Column13838</t>
        </is>
      </c>
      <c r="TLR1" t="inlineStr">
        <is>
          <t>Column13839</t>
        </is>
      </c>
      <c r="TLS1" t="inlineStr">
        <is>
          <t>Column13840</t>
        </is>
      </c>
      <c r="TLT1" t="inlineStr">
        <is>
          <t>Column13841</t>
        </is>
      </c>
      <c r="TLU1" t="inlineStr">
        <is>
          <t>Column13842</t>
        </is>
      </c>
      <c r="TLV1" t="inlineStr">
        <is>
          <t>Column13843</t>
        </is>
      </c>
      <c r="TLW1" t="inlineStr">
        <is>
          <t>Column13844</t>
        </is>
      </c>
      <c r="TLX1" t="inlineStr">
        <is>
          <t>Column13845</t>
        </is>
      </c>
      <c r="TLY1" t="inlineStr">
        <is>
          <t>Column13846</t>
        </is>
      </c>
      <c r="TLZ1" t="inlineStr">
        <is>
          <t>Column13847</t>
        </is>
      </c>
      <c r="TMA1" t="inlineStr">
        <is>
          <t>Column13848</t>
        </is>
      </c>
      <c r="TMB1" t="inlineStr">
        <is>
          <t>Column13849</t>
        </is>
      </c>
      <c r="TMC1" t="inlineStr">
        <is>
          <t>Column13850</t>
        </is>
      </c>
      <c r="TMD1" t="inlineStr">
        <is>
          <t>Column13851</t>
        </is>
      </c>
      <c r="TME1" t="inlineStr">
        <is>
          <t>Column13852</t>
        </is>
      </c>
      <c r="TMF1" t="inlineStr">
        <is>
          <t>Column13853</t>
        </is>
      </c>
      <c r="TMG1" t="inlineStr">
        <is>
          <t>Column13854</t>
        </is>
      </c>
      <c r="TMH1" t="inlineStr">
        <is>
          <t>Column13855</t>
        </is>
      </c>
      <c r="TMI1" t="inlineStr">
        <is>
          <t>Column13856</t>
        </is>
      </c>
      <c r="TMJ1" t="inlineStr">
        <is>
          <t>Column13857</t>
        </is>
      </c>
      <c r="TMK1" t="inlineStr">
        <is>
          <t>Column13858</t>
        </is>
      </c>
      <c r="TML1" t="inlineStr">
        <is>
          <t>Column13859</t>
        </is>
      </c>
      <c r="TMM1" t="inlineStr">
        <is>
          <t>Column13860</t>
        </is>
      </c>
      <c r="TMN1" t="inlineStr">
        <is>
          <t>Column13861</t>
        </is>
      </c>
      <c r="TMO1" t="inlineStr">
        <is>
          <t>Column13862</t>
        </is>
      </c>
      <c r="TMP1" t="inlineStr">
        <is>
          <t>Column13863</t>
        </is>
      </c>
      <c r="TMQ1" t="inlineStr">
        <is>
          <t>Column13864</t>
        </is>
      </c>
      <c r="TMR1" t="inlineStr">
        <is>
          <t>Column13865</t>
        </is>
      </c>
      <c r="TMS1" t="inlineStr">
        <is>
          <t>Column13866</t>
        </is>
      </c>
      <c r="TMT1" t="inlineStr">
        <is>
          <t>Column13867</t>
        </is>
      </c>
      <c r="TMU1" t="inlineStr">
        <is>
          <t>Column13868</t>
        </is>
      </c>
      <c r="TMV1" t="inlineStr">
        <is>
          <t>Column13869</t>
        </is>
      </c>
      <c r="TMW1" t="inlineStr">
        <is>
          <t>Column13870</t>
        </is>
      </c>
      <c r="TMX1" t="inlineStr">
        <is>
          <t>Column13871</t>
        </is>
      </c>
      <c r="TMY1" t="inlineStr">
        <is>
          <t>Column13872</t>
        </is>
      </c>
      <c r="TMZ1" t="inlineStr">
        <is>
          <t>Column13873</t>
        </is>
      </c>
      <c r="TNA1" t="inlineStr">
        <is>
          <t>Column13874</t>
        </is>
      </c>
      <c r="TNB1" t="inlineStr">
        <is>
          <t>Column13875</t>
        </is>
      </c>
      <c r="TNC1" t="inlineStr">
        <is>
          <t>Column13876</t>
        </is>
      </c>
      <c r="TND1" t="inlineStr">
        <is>
          <t>Column13877</t>
        </is>
      </c>
      <c r="TNE1" t="inlineStr">
        <is>
          <t>Column13878</t>
        </is>
      </c>
      <c r="TNF1" t="inlineStr">
        <is>
          <t>Column13879</t>
        </is>
      </c>
      <c r="TNG1" t="inlineStr">
        <is>
          <t>Column13880</t>
        </is>
      </c>
      <c r="TNH1" t="inlineStr">
        <is>
          <t>Column13881</t>
        </is>
      </c>
      <c r="TNI1" t="inlineStr">
        <is>
          <t>Column13882</t>
        </is>
      </c>
      <c r="TNJ1" t="inlineStr">
        <is>
          <t>Column13883</t>
        </is>
      </c>
      <c r="TNK1" t="inlineStr">
        <is>
          <t>Column13884</t>
        </is>
      </c>
      <c r="TNL1" t="inlineStr">
        <is>
          <t>Column13885</t>
        </is>
      </c>
      <c r="TNM1" t="inlineStr">
        <is>
          <t>Column13886</t>
        </is>
      </c>
      <c r="TNN1" t="inlineStr">
        <is>
          <t>Column13887</t>
        </is>
      </c>
      <c r="TNO1" t="inlineStr">
        <is>
          <t>Column13888</t>
        </is>
      </c>
      <c r="TNP1" t="inlineStr">
        <is>
          <t>Column13889</t>
        </is>
      </c>
      <c r="TNQ1" t="inlineStr">
        <is>
          <t>Column13890</t>
        </is>
      </c>
      <c r="TNR1" t="inlineStr">
        <is>
          <t>Column13891</t>
        </is>
      </c>
      <c r="TNS1" t="inlineStr">
        <is>
          <t>Column13892</t>
        </is>
      </c>
      <c r="TNT1" t="inlineStr">
        <is>
          <t>Column13893</t>
        </is>
      </c>
      <c r="TNU1" t="inlineStr">
        <is>
          <t>Column13894</t>
        </is>
      </c>
      <c r="TNV1" t="inlineStr">
        <is>
          <t>Column13895</t>
        </is>
      </c>
      <c r="TNW1" t="inlineStr">
        <is>
          <t>Column13896</t>
        </is>
      </c>
      <c r="TNX1" t="inlineStr">
        <is>
          <t>Column13897</t>
        </is>
      </c>
      <c r="TNY1" t="inlineStr">
        <is>
          <t>Column13898</t>
        </is>
      </c>
      <c r="TNZ1" t="inlineStr">
        <is>
          <t>Column13899</t>
        </is>
      </c>
      <c r="TOA1" t="inlineStr">
        <is>
          <t>Column13900</t>
        </is>
      </c>
      <c r="TOB1" t="inlineStr">
        <is>
          <t>Column13901</t>
        </is>
      </c>
      <c r="TOC1" t="inlineStr">
        <is>
          <t>Column13902</t>
        </is>
      </c>
      <c r="TOD1" t="inlineStr">
        <is>
          <t>Column13903</t>
        </is>
      </c>
      <c r="TOE1" t="inlineStr">
        <is>
          <t>Column13904</t>
        </is>
      </c>
      <c r="TOF1" t="inlineStr">
        <is>
          <t>Column13905</t>
        </is>
      </c>
      <c r="TOG1" t="inlineStr">
        <is>
          <t>Column13906</t>
        </is>
      </c>
      <c r="TOH1" t="inlineStr">
        <is>
          <t>Column13907</t>
        </is>
      </c>
      <c r="TOI1" t="inlineStr">
        <is>
          <t>Column13908</t>
        </is>
      </c>
      <c r="TOJ1" t="inlineStr">
        <is>
          <t>Column13909</t>
        </is>
      </c>
      <c r="TOK1" t="inlineStr">
        <is>
          <t>Column13910</t>
        </is>
      </c>
      <c r="TOL1" t="inlineStr">
        <is>
          <t>Column13911</t>
        </is>
      </c>
      <c r="TOM1" t="inlineStr">
        <is>
          <t>Column13912</t>
        </is>
      </c>
      <c r="TON1" t="inlineStr">
        <is>
          <t>Column13913</t>
        </is>
      </c>
      <c r="TOO1" t="inlineStr">
        <is>
          <t>Column13914</t>
        </is>
      </c>
      <c r="TOP1" t="inlineStr">
        <is>
          <t>Column13915</t>
        </is>
      </c>
      <c r="TOQ1" t="inlineStr">
        <is>
          <t>Column13916</t>
        </is>
      </c>
      <c r="TOR1" t="inlineStr">
        <is>
          <t>Column13917</t>
        </is>
      </c>
      <c r="TOS1" t="inlineStr">
        <is>
          <t>Column13918</t>
        </is>
      </c>
      <c r="TOT1" t="inlineStr">
        <is>
          <t>Column13919</t>
        </is>
      </c>
      <c r="TOU1" t="inlineStr">
        <is>
          <t>Column13920</t>
        </is>
      </c>
      <c r="TOV1" t="inlineStr">
        <is>
          <t>Column13921</t>
        </is>
      </c>
      <c r="TOW1" t="inlineStr">
        <is>
          <t>Column13922</t>
        </is>
      </c>
      <c r="TOX1" t="inlineStr">
        <is>
          <t>Column13923</t>
        </is>
      </c>
      <c r="TOY1" t="inlineStr">
        <is>
          <t>Column13924</t>
        </is>
      </c>
      <c r="TOZ1" t="inlineStr">
        <is>
          <t>Column13925</t>
        </is>
      </c>
      <c r="TPA1" t="inlineStr">
        <is>
          <t>Column13926</t>
        </is>
      </c>
      <c r="TPB1" t="inlineStr">
        <is>
          <t>Column13927</t>
        </is>
      </c>
      <c r="TPC1" t="inlineStr">
        <is>
          <t>Column13928</t>
        </is>
      </c>
      <c r="TPD1" t="inlineStr">
        <is>
          <t>Column13929</t>
        </is>
      </c>
      <c r="TPE1" t="inlineStr">
        <is>
          <t>Column13930</t>
        </is>
      </c>
      <c r="TPF1" t="inlineStr">
        <is>
          <t>Column13931</t>
        </is>
      </c>
      <c r="TPG1" t="inlineStr">
        <is>
          <t>Column13932</t>
        </is>
      </c>
      <c r="TPH1" t="inlineStr">
        <is>
          <t>Column13933</t>
        </is>
      </c>
      <c r="TPI1" t="inlineStr">
        <is>
          <t>Column13934</t>
        </is>
      </c>
      <c r="TPJ1" t="inlineStr">
        <is>
          <t>Column13935</t>
        </is>
      </c>
      <c r="TPK1" t="inlineStr">
        <is>
          <t>Column13936</t>
        </is>
      </c>
      <c r="TPL1" t="inlineStr">
        <is>
          <t>Column13937</t>
        </is>
      </c>
      <c r="TPM1" t="inlineStr">
        <is>
          <t>Column13938</t>
        </is>
      </c>
      <c r="TPN1" t="inlineStr">
        <is>
          <t>Column13939</t>
        </is>
      </c>
      <c r="TPO1" t="inlineStr">
        <is>
          <t>Column13940</t>
        </is>
      </c>
      <c r="TPP1" t="inlineStr">
        <is>
          <t>Column13941</t>
        </is>
      </c>
      <c r="TPQ1" t="inlineStr">
        <is>
          <t>Column13942</t>
        </is>
      </c>
      <c r="TPR1" t="inlineStr">
        <is>
          <t>Column13943</t>
        </is>
      </c>
      <c r="TPS1" t="inlineStr">
        <is>
          <t>Column13944</t>
        </is>
      </c>
      <c r="TPT1" t="inlineStr">
        <is>
          <t>Column13945</t>
        </is>
      </c>
      <c r="TPU1" t="inlineStr">
        <is>
          <t>Column13946</t>
        </is>
      </c>
      <c r="TPV1" t="inlineStr">
        <is>
          <t>Column13947</t>
        </is>
      </c>
      <c r="TPW1" t="inlineStr">
        <is>
          <t>Column13948</t>
        </is>
      </c>
      <c r="TPX1" t="inlineStr">
        <is>
          <t>Column13949</t>
        </is>
      </c>
      <c r="TPY1" t="inlineStr">
        <is>
          <t>Column13950</t>
        </is>
      </c>
      <c r="TPZ1" t="inlineStr">
        <is>
          <t>Column13951</t>
        </is>
      </c>
      <c r="TQA1" t="inlineStr">
        <is>
          <t>Column13952</t>
        </is>
      </c>
      <c r="TQB1" t="inlineStr">
        <is>
          <t>Column13953</t>
        </is>
      </c>
      <c r="TQC1" t="inlineStr">
        <is>
          <t>Column13954</t>
        </is>
      </c>
      <c r="TQD1" t="inlineStr">
        <is>
          <t>Column13955</t>
        </is>
      </c>
      <c r="TQE1" t="inlineStr">
        <is>
          <t>Column13956</t>
        </is>
      </c>
      <c r="TQF1" t="inlineStr">
        <is>
          <t>Column13957</t>
        </is>
      </c>
      <c r="TQG1" t="inlineStr">
        <is>
          <t>Column13958</t>
        </is>
      </c>
      <c r="TQH1" t="inlineStr">
        <is>
          <t>Column13959</t>
        </is>
      </c>
      <c r="TQI1" t="inlineStr">
        <is>
          <t>Column13960</t>
        </is>
      </c>
      <c r="TQJ1" t="inlineStr">
        <is>
          <t>Column13961</t>
        </is>
      </c>
      <c r="TQK1" t="inlineStr">
        <is>
          <t>Column13962</t>
        </is>
      </c>
      <c r="TQL1" t="inlineStr">
        <is>
          <t>Column13963</t>
        </is>
      </c>
      <c r="TQM1" t="inlineStr">
        <is>
          <t>Column13964</t>
        </is>
      </c>
      <c r="TQN1" t="inlineStr">
        <is>
          <t>Column13965</t>
        </is>
      </c>
      <c r="TQO1" t="inlineStr">
        <is>
          <t>Column13966</t>
        </is>
      </c>
      <c r="TQP1" t="inlineStr">
        <is>
          <t>Column13967</t>
        </is>
      </c>
      <c r="TQQ1" t="inlineStr">
        <is>
          <t>Column13968</t>
        </is>
      </c>
      <c r="TQR1" t="inlineStr">
        <is>
          <t>Column13969</t>
        </is>
      </c>
      <c r="TQS1" t="inlineStr">
        <is>
          <t>Column13970</t>
        </is>
      </c>
      <c r="TQT1" t="inlineStr">
        <is>
          <t>Column13971</t>
        </is>
      </c>
      <c r="TQU1" t="inlineStr">
        <is>
          <t>Column13972</t>
        </is>
      </c>
      <c r="TQV1" t="inlineStr">
        <is>
          <t>Column13973</t>
        </is>
      </c>
      <c r="TQW1" t="inlineStr">
        <is>
          <t>Column13974</t>
        </is>
      </c>
      <c r="TQX1" t="inlineStr">
        <is>
          <t>Column13975</t>
        </is>
      </c>
      <c r="TQY1" t="inlineStr">
        <is>
          <t>Column13976</t>
        </is>
      </c>
      <c r="TQZ1" t="inlineStr">
        <is>
          <t>Column13977</t>
        </is>
      </c>
      <c r="TRA1" t="inlineStr">
        <is>
          <t>Column13978</t>
        </is>
      </c>
      <c r="TRB1" t="inlineStr">
        <is>
          <t>Column13979</t>
        </is>
      </c>
      <c r="TRC1" t="inlineStr">
        <is>
          <t>Column13980</t>
        </is>
      </c>
      <c r="TRD1" t="inlineStr">
        <is>
          <t>Column13981</t>
        </is>
      </c>
      <c r="TRE1" t="inlineStr">
        <is>
          <t>Column13982</t>
        </is>
      </c>
      <c r="TRF1" t="inlineStr">
        <is>
          <t>Column13983</t>
        </is>
      </c>
      <c r="TRG1" t="inlineStr">
        <is>
          <t>Column13984</t>
        </is>
      </c>
      <c r="TRH1" t="inlineStr">
        <is>
          <t>Column13985</t>
        </is>
      </c>
      <c r="TRI1" t="inlineStr">
        <is>
          <t>Column13986</t>
        </is>
      </c>
      <c r="TRJ1" t="inlineStr">
        <is>
          <t>Column13987</t>
        </is>
      </c>
      <c r="TRK1" t="inlineStr">
        <is>
          <t>Column13988</t>
        </is>
      </c>
      <c r="TRL1" t="inlineStr">
        <is>
          <t>Column13989</t>
        </is>
      </c>
      <c r="TRM1" t="inlineStr">
        <is>
          <t>Column13990</t>
        </is>
      </c>
      <c r="TRN1" t="inlineStr">
        <is>
          <t>Column13991</t>
        </is>
      </c>
      <c r="TRO1" t="inlineStr">
        <is>
          <t>Column13992</t>
        </is>
      </c>
      <c r="TRP1" t="inlineStr">
        <is>
          <t>Column13993</t>
        </is>
      </c>
      <c r="TRQ1" t="inlineStr">
        <is>
          <t>Column13994</t>
        </is>
      </c>
      <c r="TRR1" t="inlineStr">
        <is>
          <t>Column13995</t>
        </is>
      </c>
      <c r="TRS1" t="inlineStr">
        <is>
          <t>Column13996</t>
        </is>
      </c>
      <c r="TRT1" t="inlineStr">
        <is>
          <t>Column13997</t>
        </is>
      </c>
      <c r="TRU1" t="inlineStr">
        <is>
          <t>Column13998</t>
        </is>
      </c>
      <c r="TRV1" t="inlineStr">
        <is>
          <t>Column13999</t>
        </is>
      </c>
      <c r="TRW1" t="inlineStr">
        <is>
          <t>Column14000</t>
        </is>
      </c>
      <c r="TRX1" t="inlineStr">
        <is>
          <t>Column14001</t>
        </is>
      </c>
      <c r="TRY1" t="inlineStr">
        <is>
          <t>Column14002</t>
        </is>
      </c>
      <c r="TRZ1" t="inlineStr">
        <is>
          <t>Column14003</t>
        </is>
      </c>
      <c r="TSA1" t="inlineStr">
        <is>
          <t>Column14004</t>
        </is>
      </c>
      <c r="TSB1" t="inlineStr">
        <is>
          <t>Column14005</t>
        </is>
      </c>
      <c r="TSC1" t="inlineStr">
        <is>
          <t>Column14006</t>
        </is>
      </c>
      <c r="TSD1" t="inlineStr">
        <is>
          <t>Column14007</t>
        </is>
      </c>
      <c r="TSE1" t="inlineStr">
        <is>
          <t>Column14008</t>
        </is>
      </c>
      <c r="TSF1" t="inlineStr">
        <is>
          <t>Column14009</t>
        </is>
      </c>
      <c r="TSG1" t="inlineStr">
        <is>
          <t>Column14010</t>
        </is>
      </c>
      <c r="TSH1" t="inlineStr">
        <is>
          <t>Column14011</t>
        </is>
      </c>
      <c r="TSI1" t="inlineStr">
        <is>
          <t>Column14012</t>
        </is>
      </c>
      <c r="TSJ1" t="inlineStr">
        <is>
          <t>Column14013</t>
        </is>
      </c>
      <c r="TSK1" t="inlineStr">
        <is>
          <t>Column14014</t>
        </is>
      </c>
      <c r="TSL1" t="inlineStr">
        <is>
          <t>Column14015</t>
        </is>
      </c>
      <c r="TSM1" t="inlineStr">
        <is>
          <t>Column14016</t>
        </is>
      </c>
      <c r="TSN1" t="inlineStr">
        <is>
          <t>Column14017</t>
        </is>
      </c>
      <c r="TSO1" t="inlineStr">
        <is>
          <t>Column14018</t>
        </is>
      </c>
      <c r="TSP1" t="inlineStr">
        <is>
          <t>Column14019</t>
        </is>
      </c>
      <c r="TSQ1" t="inlineStr">
        <is>
          <t>Column14020</t>
        </is>
      </c>
      <c r="TSR1" t="inlineStr">
        <is>
          <t>Column14021</t>
        </is>
      </c>
      <c r="TSS1" t="inlineStr">
        <is>
          <t>Column14022</t>
        </is>
      </c>
      <c r="TST1" t="inlineStr">
        <is>
          <t>Column14023</t>
        </is>
      </c>
      <c r="TSU1" t="inlineStr">
        <is>
          <t>Column14024</t>
        </is>
      </c>
      <c r="TSV1" t="inlineStr">
        <is>
          <t>Column14025</t>
        </is>
      </c>
      <c r="TSW1" t="inlineStr">
        <is>
          <t>Column14026</t>
        </is>
      </c>
      <c r="TSX1" t="inlineStr">
        <is>
          <t>Column14027</t>
        </is>
      </c>
      <c r="TSY1" t="inlineStr">
        <is>
          <t>Column14028</t>
        </is>
      </c>
      <c r="TSZ1" t="inlineStr">
        <is>
          <t>Column14029</t>
        </is>
      </c>
      <c r="TTA1" t="inlineStr">
        <is>
          <t>Column14030</t>
        </is>
      </c>
      <c r="TTB1" t="inlineStr">
        <is>
          <t>Column14031</t>
        </is>
      </c>
      <c r="TTC1" t="inlineStr">
        <is>
          <t>Column14032</t>
        </is>
      </c>
      <c r="TTD1" t="inlineStr">
        <is>
          <t>Column14033</t>
        </is>
      </c>
      <c r="TTE1" t="inlineStr">
        <is>
          <t>Column14034</t>
        </is>
      </c>
      <c r="TTF1" t="inlineStr">
        <is>
          <t>Column14035</t>
        </is>
      </c>
      <c r="TTG1" t="inlineStr">
        <is>
          <t>Column14036</t>
        </is>
      </c>
      <c r="TTH1" t="inlineStr">
        <is>
          <t>Column14037</t>
        </is>
      </c>
      <c r="TTI1" t="inlineStr">
        <is>
          <t>Column14038</t>
        </is>
      </c>
      <c r="TTJ1" t="inlineStr">
        <is>
          <t>Column14039</t>
        </is>
      </c>
      <c r="TTK1" t="inlineStr">
        <is>
          <t>Column14040</t>
        </is>
      </c>
      <c r="TTL1" t="inlineStr">
        <is>
          <t>Column14041</t>
        </is>
      </c>
      <c r="TTM1" t="inlineStr">
        <is>
          <t>Column14042</t>
        </is>
      </c>
      <c r="TTN1" t="inlineStr">
        <is>
          <t>Column14043</t>
        </is>
      </c>
      <c r="TTO1" t="inlineStr">
        <is>
          <t>Column14044</t>
        </is>
      </c>
      <c r="TTP1" t="inlineStr">
        <is>
          <t>Column14045</t>
        </is>
      </c>
      <c r="TTQ1" t="inlineStr">
        <is>
          <t>Column14046</t>
        </is>
      </c>
      <c r="TTR1" t="inlineStr">
        <is>
          <t>Column14047</t>
        </is>
      </c>
      <c r="TTS1" t="inlineStr">
        <is>
          <t>Column14048</t>
        </is>
      </c>
      <c r="TTT1" t="inlineStr">
        <is>
          <t>Column14049</t>
        </is>
      </c>
      <c r="TTU1" t="inlineStr">
        <is>
          <t>Column14050</t>
        </is>
      </c>
      <c r="TTV1" t="inlineStr">
        <is>
          <t>Column14051</t>
        </is>
      </c>
      <c r="TTW1" t="inlineStr">
        <is>
          <t>Column14052</t>
        </is>
      </c>
      <c r="TTX1" t="inlineStr">
        <is>
          <t>Column14053</t>
        </is>
      </c>
      <c r="TTY1" t="inlineStr">
        <is>
          <t>Column14054</t>
        </is>
      </c>
      <c r="TTZ1" t="inlineStr">
        <is>
          <t>Column14055</t>
        </is>
      </c>
      <c r="TUA1" t="inlineStr">
        <is>
          <t>Column14056</t>
        </is>
      </c>
      <c r="TUB1" t="inlineStr">
        <is>
          <t>Column14057</t>
        </is>
      </c>
      <c r="TUC1" t="inlineStr">
        <is>
          <t>Column14058</t>
        </is>
      </c>
      <c r="TUD1" t="inlineStr">
        <is>
          <t>Column14059</t>
        </is>
      </c>
      <c r="TUE1" t="inlineStr">
        <is>
          <t>Column14060</t>
        </is>
      </c>
      <c r="TUF1" t="inlineStr">
        <is>
          <t>Column14061</t>
        </is>
      </c>
      <c r="TUG1" t="inlineStr">
        <is>
          <t>Column14062</t>
        </is>
      </c>
      <c r="TUH1" t="inlineStr">
        <is>
          <t>Column14063</t>
        </is>
      </c>
      <c r="TUI1" t="inlineStr">
        <is>
          <t>Column14064</t>
        </is>
      </c>
      <c r="TUJ1" t="inlineStr">
        <is>
          <t>Column14065</t>
        </is>
      </c>
      <c r="TUK1" t="inlineStr">
        <is>
          <t>Column14066</t>
        </is>
      </c>
      <c r="TUL1" t="inlineStr">
        <is>
          <t>Column14067</t>
        </is>
      </c>
      <c r="TUM1" t="inlineStr">
        <is>
          <t>Column14068</t>
        </is>
      </c>
      <c r="TUN1" t="inlineStr">
        <is>
          <t>Column14069</t>
        </is>
      </c>
      <c r="TUO1" t="inlineStr">
        <is>
          <t>Column14070</t>
        </is>
      </c>
      <c r="TUP1" t="inlineStr">
        <is>
          <t>Column14071</t>
        </is>
      </c>
      <c r="TUQ1" t="inlineStr">
        <is>
          <t>Column14072</t>
        </is>
      </c>
      <c r="TUR1" t="inlineStr">
        <is>
          <t>Column14073</t>
        </is>
      </c>
      <c r="TUS1" t="inlineStr">
        <is>
          <t>Column14074</t>
        </is>
      </c>
      <c r="TUT1" t="inlineStr">
        <is>
          <t>Column14075</t>
        </is>
      </c>
      <c r="TUU1" t="inlineStr">
        <is>
          <t>Column14076</t>
        </is>
      </c>
      <c r="TUV1" t="inlineStr">
        <is>
          <t>Column14077</t>
        </is>
      </c>
      <c r="TUW1" t="inlineStr">
        <is>
          <t>Column14078</t>
        </is>
      </c>
      <c r="TUX1" t="inlineStr">
        <is>
          <t>Column14079</t>
        </is>
      </c>
      <c r="TUY1" t="inlineStr">
        <is>
          <t>Column14080</t>
        </is>
      </c>
      <c r="TUZ1" t="inlineStr">
        <is>
          <t>Column14081</t>
        </is>
      </c>
      <c r="TVA1" t="inlineStr">
        <is>
          <t>Column14082</t>
        </is>
      </c>
      <c r="TVB1" t="inlineStr">
        <is>
          <t>Column14083</t>
        </is>
      </c>
      <c r="TVC1" t="inlineStr">
        <is>
          <t>Column14084</t>
        </is>
      </c>
      <c r="TVD1" t="inlineStr">
        <is>
          <t>Column14085</t>
        </is>
      </c>
      <c r="TVE1" t="inlineStr">
        <is>
          <t>Column14086</t>
        </is>
      </c>
      <c r="TVF1" t="inlineStr">
        <is>
          <t>Column14087</t>
        </is>
      </c>
      <c r="TVG1" t="inlineStr">
        <is>
          <t>Column14088</t>
        </is>
      </c>
      <c r="TVH1" t="inlineStr">
        <is>
          <t>Column14089</t>
        </is>
      </c>
      <c r="TVI1" t="inlineStr">
        <is>
          <t>Column14090</t>
        </is>
      </c>
      <c r="TVJ1" t="inlineStr">
        <is>
          <t>Column14091</t>
        </is>
      </c>
      <c r="TVK1" t="inlineStr">
        <is>
          <t>Column14092</t>
        </is>
      </c>
      <c r="TVL1" t="inlineStr">
        <is>
          <t>Column14093</t>
        </is>
      </c>
      <c r="TVM1" t="inlineStr">
        <is>
          <t>Column14094</t>
        </is>
      </c>
      <c r="TVN1" t="inlineStr">
        <is>
          <t>Column14095</t>
        </is>
      </c>
      <c r="TVO1" t="inlineStr">
        <is>
          <t>Column14096</t>
        </is>
      </c>
      <c r="TVP1" t="inlineStr">
        <is>
          <t>Column14097</t>
        </is>
      </c>
      <c r="TVQ1" t="inlineStr">
        <is>
          <t>Column14098</t>
        </is>
      </c>
      <c r="TVR1" t="inlineStr">
        <is>
          <t>Column14099</t>
        </is>
      </c>
      <c r="TVS1" t="inlineStr">
        <is>
          <t>Column14100</t>
        </is>
      </c>
      <c r="TVT1" t="inlineStr">
        <is>
          <t>Column14101</t>
        </is>
      </c>
      <c r="TVU1" t="inlineStr">
        <is>
          <t>Column14102</t>
        </is>
      </c>
      <c r="TVV1" t="inlineStr">
        <is>
          <t>Column14103</t>
        </is>
      </c>
      <c r="TVW1" t="inlineStr">
        <is>
          <t>Column14104</t>
        </is>
      </c>
      <c r="TVX1" t="inlineStr">
        <is>
          <t>Column14105</t>
        </is>
      </c>
      <c r="TVY1" t="inlineStr">
        <is>
          <t>Column14106</t>
        </is>
      </c>
      <c r="TVZ1" t="inlineStr">
        <is>
          <t>Column14107</t>
        </is>
      </c>
      <c r="TWA1" t="inlineStr">
        <is>
          <t>Column14108</t>
        </is>
      </c>
      <c r="TWB1" t="inlineStr">
        <is>
          <t>Column14109</t>
        </is>
      </c>
      <c r="TWC1" t="inlineStr">
        <is>
          <t>Column14110</t>
        </is>
      </c>
      <c r="TWD1" t="inlineStr">
        <is>
          <t>Column14111</t>
        </is>
      </c>
      <c r="TWE1" t="inlineStr">
        <is>
          <t>Column14112</t>
        </is>
      </c>
      <c r="TWF1" t="inlineStr">
        <is>
          <t>Column14113</t>
        </is>
      </c>
      <c r="TWG1" t="inlineStr">
        <is>
          <t>Column14114</t>
        </is>
      </c>
      <c r="TWH1" t="inlineStr">
        <is>
          <t>Column14115</t>
        </is>
      </c>
      <c r="TWI1" t="inlineStr">
        <is>
          <t>Column14116</t>
        </is>
      </c>
      <c r="TWJ1" t="inlineStr">
        <is>
          <t>Column14117</t>
        </is>
      </c>
      <c r="TWK1" t="inlineStr">
        <is>
          <t>Column14118</t>
        </is>
      </c>
      <c r="TWL1" t="inlineStr">
        <is>
          <t>Column14119</t>
        </is>
      </c>
      <c r="TWM1" t="inlineStr">
        <is>
          <t>Column14120</t>
        </is>
      </c>
      <c r="TWN1" t="inlineStr">
        <is>
          <t>Column14121</t>
        </is>
      </c>
      <c r="TWO1" t="inlineStr">
        <is>
          <t>Column14122</t>
        </is>
      </c>
      <c r="TWP1" t="inlineStr">
        <is>
          <t>Column14123</t>
        </is>
      </c>
      <c r="TWQ1" t="inlineStr">
        <is>
          <t>Column14124</t>
        </is>
      </c>
      <c r="TWR1" t="inlineStr">
        <is>
          <t>Column14125</t>
        </is>
      </c>
      <c r="TWS1" t="inlineStr">
        <is>
          <t>Column14126</t>
        </is>
      </c>
      <c r="TWT1" t="inlineStr">
        <is>
          <t>Column14127</t>
        </is>
      </c>
      <c r="TWU1" t="inlineStr">
        <is>
          <t>Column14128</t>
        </is>
      </c>
      <c r="TWV1" t="inlineStr">
        <is>
          <t>Column14129</t>
        </is>
      </c>
      <c r="TWW1" t="inlineStr">
        <is>
          <t>Column14130</t>
        </is>
      </c>
      <c r="TWX1" t="inlineStr">
        <is>
          <t>Column14131</t>
        </is>
      </c>
      <c r="TWY1" t="inlineStr">
        <is>
          <t>Column14132</t>
        </is>
      </c>
      <c r="TWZ1" t="inlineStr">
        <is>
          <t>Column14133</t>
        </is>
      </c>
      <c r="TXA1" t="inlineStr">
        <is>
          <t>Column14134</t>
        </is>
      </c>
      <c r="TXB1" t="inlineStr">
        <is>
          <t>Column14135</t>
        </is>
      </c>
      <c r="TXC1" t="inlineStr">
        <is>
          <t>Column14136</t>
        </is>
      </c>
      <c r="TXD1" t="inlineStr">
        <is>
          <t>Column14137</t>
        </is>
      </c>
      <c r="TXE1" t="inlineStr">
        <is>
          <t>Column14138</t>
        </is>
      </c>
      <c r="TXF1" t="inlineStr">
        <is>
          <t>Column14139</t>
        </is>
      </c>
      <c r="TXG1" t="inlineStr">
        <is>
          <t>Column14140</t>
        </is>
      </c>
      <c r="TXH1" t="inlineStr">
        <is>
          <t>Column14141</t>
        </is>
      </c>
      <c r="TXI1" t="inlineStr">
        <is>
          <t>Column14142</t>
        </is>
      </c>
      <c r="TXJ1" t="inlineStr">
        <is>
          <t>Column14143</t>
        </is>
      </c>
      <c r="TXK1" t="inlineStr">
        <is>
          <t>Column14144</t>
        </is>
      </c>
      <c r="TXL1" t="inlineStr">
        <is>
          <t>Column14145</t>
        </is>
      </c>
      <c r="TXM1" t="inlineStr">
        <is>
          <t>Column14146</t>
        </is>
      </c>
      <c r="TXN1" t="inlineStr">
        <is>
          <t>Column14147</t>
        </is>
      </c>
      <c r="TXO1" t="inlineStr">
        <is>
          <t>Column14148</t>
        </is>
      </c>
      <c r="TXP1" t="inlineStr">
        <is>
          <t>Column14149</t>
        </is>
      </c>
      <c r="TXQ1" t="inlineStr">
        <is>
          <t>Column14150</t>
        </is>
      </c>
      <c r="TXR1" t="inlineStr">
        <is>
          <t>Column14151</t>
        </is>
      </c>
      <c r="TXS1" t="inlineStr">
        <is>
          <t>Column14152</t>
        </is>
      </c>
      <c r="TXT1" t="inlineStr">
        <is>
          <t>Column14153</t>
        </is>
      </c>
      <c r="TXU1" t="inlineStr">
        <is>
          <t>Column14154</t>
        </is>
      </c>
      <c r="TXV1" t="inlineStr">
        <is>
          <t>Column14155</t>
        </is>
      </c>
      <c r="TXW1" t="inlineStr">
        <is>
          <t>Column14156</t>
        </is>
      </c>
      <c r="TXX1" t="inlineStr">
        <is>
          <t>Column14157</t>
        </is>
      </c>
      <c r="TXY1" t="inlineStr">
        <is>
          <t>Column14158</t>
        </is>
      </c>
      <c r="TXZ1" t="inlineStr">
        <is>
          <t>Column14159</t>
        </is>
      </c>
      <c r="TYA1" t="inlineStr">
        <is>
          <t>Column14160</t>
        </is>
      </c>
      <c r="TYB1" t="inlineStr">
        <is>
          <t>Column14161</t>
        </is>
      </c>
      <c r="TYC1" t="inlineStr">
        <is>
          <t>Column14162</t>
        </is>
      </c>
      <c r="TYD1" t="inlineStr">
        <is>
          <t>Column14163</t>
        </is>
      </c>
      <c r="TYE1" t="inlineStr">
        <is>
          <t>Column14164</t>
        </is>
      </c>
      <c r="TYF1" t="inlineStr">
        <is>
          <t>Column14165</t>
        </is>
      </c>
      <c r="TYG1" t="inlineStr">
        <is>
          <t>Column14166</t>
        </is>
      </c>
      <c r="TYH1" t="inlineStr">
        <is>
          <t>Column14167</t>
        </is>
      </c>
      <c r="TYI1" t="inlineStr">
        <is>
          <t>Column14168</t>
        </is>
      </c>
      <c r="TYJ1" t="inlineStr">
        <is>
          <t>Column14169</t>
        </is>
      </c>
      <c r="TYK1" t="inlineStr">
        <is>
          <t>Column14170</t>
        </is>
      </c>
      <c r="TYL1" t="inlineStr">
        <is>
          <t>Column14171</t>
        </is>
      </c>
      <c r="TYM1" t="inlineStr">
        <is>
          <t>Column14172</t>
        </is>
      </c>
      <c r="TYN1" t="inlineStr">
        <is>
          <t>Column14173</t>
        </is>
      </c>
      <c r="TYO1" t="inlineStr">
        <is>
          <t>Column14174</t>
        </is>
      </c>
      <c r="TYP1" t="inlineStr">
        <is>
          <t>Column14175</t>
        </is>
      </c>
      <c r="TYQ1" t="inlineStr">
        <is>
          <t>Column14176</t>
        </is>
      </c>
      <c r="TYR1" t="inlineStr">
        <is>
          <t>Column14177</t>
        </is>
      </c>
      <c r="TYS1" t="inlineStr">
        <is>
          <t>Column14178</t>
        </is>
      </c>
      <c r="TYT1" t="inlineStr">
        <is>
          <t>Column14179</t>
        </is>
      </c>
      <c r="TYU1" t="inlineStr">
        <is>
          <t>Column14180</t>
        </is>
      </c>
      <c r="TYV1" t="inlineStr">
        <is>
          <t>Column14181</t>
        </is>
      </c>
      <c r="TYW1" t="inlineStr">
        <is>
          <t>Column14182</t>
        </is>
      </c>
      <c r="TYX1" t="inlineStr">
        <is>
          <t>Column14183</t>
        </is>
      </c>
      <c r="TYY1" t="inlineStr">
        <is>
          <t>Column14184</t>
        </is>
      </c>
      <c r="TYZ1" t="inlineStr">
        <is>
          <t>Column14185</t>
        </is>
      </c>
      <c r="TZA1" t="inlineStr">
        <is>
          <t>Column14186</t>
        </is>
      </c>
      <c r="TZB1" t="inlineStr">
        <is>
          <t>Column14187</t>
        </is>
      </c>
      <c r="TZC1" t="inlineStr">
        <is>
          <t>Column14188</t>
        </is>
      </c>
      <c r="TZD1" t="inlineStr">
        <is>
          <t>Column14189</t>
        </is>
      </c>
      <c r="TZE1" t="inlineStr">
        <is>
          <t>Column14190</t>
        </is>
      </c>
      <c r="TZF1" t="inlineStr">
        <is>
          <t>Column14191</t>
        </is>
      </c>
      <c r="TZG1" t="inlineStr">
        <is>
          <t>Column14192</t>
        </is>
      </c>
      <c r="TZH1" t="inlineStr">
        <is>
          <t>Column14193</t>
        </is>
      </c>
      <c r="TZI1" t="inlineStr">
        <is>
          <t>Column14194</t>
        </is>
      </c>
      <c r="TZJ1" t="inlineStr">
        <is>
          <t>Column14195</t>
        </is>
      </c>
      <c r="TZK1" t="inlineStr">
        <is>
          <t>Column14196</t>
        </is>
      </c>
      <c r="TZL1" t="inlineStr">
        <is>
          <t>Column14197</t>
        </is>
      </c>
      <c r="TZM1" t="inlineStr">
        <is>
          <t>Column14198</t>
        </is>
      </c>
      <c r="TZN1" t="inlineStr">
        <is>
          <t>Column14199</t>
        </is>
      </c>
      <c r="TZO1" t="inlineStr">
        <is>
          <t>Column14200</t>
        </is>
      </c>
      <c r="TZP1" t="inlineStr">
        <is>
          <t>Column14201</t>
        </is>
      </c>
      <c r="TZQ1" t="inlineStr">
        <is>
          <t>Column14202</t>
        </is>
      </c>
      <c r="TZR1" t="inlineStr">
        <is>
          <t>Column14203</t>
        </is>
      </c>
      <c r="TZS1" t="inlineStr">
        <is>
          <t>Column14204</t>
        </is>
      </c>
      <c r="TZT1" t="inlineStr">
        <is>
          <t>Column14205</t>
        </is>
      </c>
      <c r="TZU1" t="inlineStr">
        <is>
          <t>Column14206</t>
        </is>
      </c>
      <c r="TZV1" t="inlineStr">
        <is>
          <t>Column14207</t>
        </is>
      </c>
      <c r="TZW1" t="inlineStr">
        <is>
          <t>Column14208</t>
        </is>
      </c>
      <c r="TZX1" t="inlineStr">
        <is>
          <t>Column14209</t>
        </is>
      </c>
      <c r="TZY1" t="inlineStr">
        <is>
          <t>Column14210</t>
        </is>
      </c>
      <c r="TZZ1" t="inlineStr">
        <is>
          <t>Column14211</t>
        </is>
      </c>
      <c r="UAA1" t="inlineStr">
        <is>
          <t>Column14212</t>
        </is>
      </c>
      <c r="UAB1" t="inlineStr">
        <is>
          <t>Column14213</t>
        </is>
      </c>
      <c r="UAC1" t="inlineStr">
        <is>
          <t>Column14214</t>
        </is>
      </c>
      <c r="UAD1" t="inlineStr">
        <is>
          <t>Column14215</t>
        </is>
      </c>
      <c r="UAE1" t="inlineStr">
        <is>
          <t>Column14216</t>
        </is>
      </c>
      <c r="UAF1" t="inlineStr">
        <is>
          <t>Column14217</t>
        </is>
      </c>
      <c r="UAG1" t="inlineStr">
        <is>
          <t>Column14218</t>
        </is>
      </c>
      <c r="UAH1" t="inlineStr">
        <is>
          <t>Column14219</t>
        </is>
      </c>
      <c r="UAI1" t="inlineStr">
        <is>
          <t>Column14220</t>
        </is>
      </c>
      <c r="UAJ1" t="inlineStr">
        <is>
          <t>Column14221</t>
        </is>
      </c>
      <c r="UAK1" t="inlineStr">
        <is>
          <t>Column14222</t>
        </is>
      </c>
      <c r="UAL1" t="inlineStr">
        <is>
          <t>Column14223</t>
        </is>
      </c>
      <c r="UAM1" t="inlineStr">
        <is>
          <t>Column14224</t>
        </is>
      </c>
      <c r="UAN1" t="inlineStr">
        <is>
          <t>Column14225</t>
        </is>
      </c>
      <c r="UAO1" t="inlineStr">
        <is>
          <t>Column14226</t>
        </is>
      </c>
      <c r="UAP1" t="inlineStr">
        <is>
          <t>Column14227</t>
        </is>
      </c>
      <c r="UAQ1" t="inlineStr">
        <is>
          <t>Column14228</t>
        </is>
      </c>
      <c r="UAR1" t="inlineStr">
        <is>
          <t>Column14229</t>
        </is>
      </c>
      <c r="UAS1" t="inlineStr">
        <is>
          <t>Column14230</t>
        </is>
      </c>
      <c r="UAT1" t="inlineStr">
        <is>
          <t>Column14231</t>
        </is>
      </c>
      <c r="UAU1" t="inlineStr">
        <is>
          <t>Column14232</t>
        </is>
      </c>
      <c r="UAV1" t="inlineStr">
        <is>
          <t>Column14233</t>
        </is>
      </c>
      <c r="UAW1" t="inlineStr">
        <is>
          <t>Column14234</t>
        </is>
      </c>
      <c r="UAX1" t="inlineStr">
        <is>
          <t>Column14235</t>
        </is>
      </c>
      <c r="UAY1" t="inlineStr">
        <is>
          <t>Column14236</t>
        </is>
      </c>
      <c r="UAZ1" t="inlineStr">
        <is>
          <t>Column14237</t>
        </is>
      </c>
      <c r="UBA1" t="inlineStr">
        <is>
          <t>Column14238</t>
        </is>
      </c>
      <c r="UBB1" t="inlineStr">
        <is>
          <t>Column14239</t>
        </is>
      </c>
      <c r="UBC1" t="inlineStr">
        <is>
          <t>Column14240</t>
        </is>
      </c>
      <c r="UBD1" t="inlineStr">
        <is>
          <t>Column14241</t>
        </is>
      </c>
      <c r="UBE1" t="inlineStr">
        <is>
          <t>Column14242</t>
        </is>
      </c>
      <c r="UBF1" t="inlineStr">
        <is>
          <t>Column14243</t>
        </is>
      </c>
      <c r="UBG1" t="inlineStr">
        <is>
          <t>Column14244</t>
        </is>
      </c>
      <c r="UBH1" t="inlineStr">
        <is>
          <t>Column14245</t>
        </is>
      </c>
      <c r="UBI1" t="inlineStr">
        <is>
          <t>Column14246</t>
        </is>
      </c>
      <c r="UBJ1" t="inlineStr">
        <is>
          <t>Column14247</t>
        </is>
      </c>
      <c r="UBK1" t="inlineStr">
        <is>
          <t>Column14248</t>
        </is>
      </c>
      <c r="UBL1" t="inlineStr">
        <is>
          <t>Column14249</t>
        </is>
      </c>
      <c r="UBM1" t="inlineStr">
        <is>
          <t>Column14250</t>
        </is>
      </c>
      <c r="UBN1" t="inlineStr">
        <is>
          <t>Column14251</t>
        </is>
      </c>
      <c r="UBO1" t="inlineStr">
        <is>
          <t>Column14252</t>
        </is>
      </c>
      <c r="UBP1" t="inlineStr">
        <is>
          <t>Column14253</t>
        </is>
      </c>
      <c r="UBQ1" t="inlineStr">
        <is>
          <t>Column14254</t>
        </is>
      </c>
      <c r="UBR1" t="inlineStr">
        <is>
          <t>Column14255</t>
        </is>
      </c>
      <c r="UBS1" t="inlineStr">
        <is>
          <t>Column14256</t>
        </is>
      </c>
      <c r="UBT1" t="inlineStr">
        <is>
          <t>Column14257</t>
        </is>
      </c>
      <c r="UBU1" t="inlineStr">
        <is>
          <t>Column14258</t>
        </is>
      </c>
      <c r="UBV1" t="inlineStr">
        <is>
          <t>Column14259</t>
        </is>
      </c>
      <c r="UBW1" t="inlineStr">
        <is>
          <t>Column14260</t>
        </is>
      </c>
      <c r="UBX1" t="inlineStr">
        <is>
          <t>Column14261</t>
        </is>
      </c>
      <c r="UBY1" t="inlineStr">
        <is>
          <t>Column14262</t>
        </is>
      </c>
      <c r="UBZ1" t="inlineStr">
        <is>
          <t>Column14263</t>
        </is>
      </c>
      <c r="UCA1" t="inlineStr">
        <is>
          <t>Column14264</t>
        </is>
      </c>
      <c r="UCB1" t="inlineStr">
        <is>
          <t>Column14265</t>
        </is>
      </c>
      <c r="UCC1" t="inlineStr">
        <is>
          <t>Column14266</t>
        </is>
      </c>
      <c r="UCD1" t="inlineStr">
        <is>
          <t>Column14267</t>
        </is>
      </c>
      <c r="UCE1" t="inlineStr">
        <is>
          <t>Column14268</t>
        </is>
      </c>
      <c r="UCF1" t="inlineStr">
        <is>
          <t>Column14269</t>
        </is>
      </c>
      <c r="UCG1" t="inlineStr">
        <is>
          <t>Column14270</t>
        </is>
      </c>
      <c r="UCH1" t="inlineStr">
        <is>
          <t>Column14271</t>
        </is>
      </c>
      <c r="UCI1" t="inlineStr">
        <is>
          <t>Column14272</t>
        </is>
      </c>
      <c r="UCJ1" t="inlineStr">
        <is>
          <t>Column14273</t>
        </is>
      </c>
      <c r="UCK1" t="inlineStr">
        <is>
          <t>Column14274</t>
        </is>
      </c>
      <c r="UCL1" t="inlineStr">
        <is>
          <t>Column14275</t>
        </is>
      </c>
      <c r="UCM1" t="inlineStr">
        <is>
          <t>Column14276</t>
        </is>
      </c>
      <c r="UCN1" t="inlineStr">
        <is>
          <t>Column14277</t>
        </is>
      </c>
      <c r="UCO1" t="inlineStr">
        <is>
          <t>Column14278</t>
        </is>
      </c>
      <c r="UCP1" t="inlineStr">
        <is>
          <t>Column14279</t>
        </is>
      </c>
      <c r="UCQ1" t="inlineStr">
        <is>
          <t>Column14280</t>
        </is>
      </c>
      <c r="UCR1" t="inlineStr">
        <is>
          <t>Column14281</t>
        </is>
      </c>
      <c r="UCS1" t="inlineStr">
        <is>
          <t>Column14282</t>
        </is>
      </c>
      <c r="UCT1" t="inlineStr">
        <is>
          <t>Column14283</t>
        </is>
      </c>
      <c r="UCU1" t="inlineStr">
        <is>
          <t>Column14284</t>
        </is>
      </c>
      <c r="UCV1" t="inlineStr">
        <is>
          <t>Column14285</t>
        </is>
      </c>
      <c r="UCW1" t="inlineStr">
        <is>
          <t>Column14286</t>
        </is>
      </c>
      <c r="UCX1" t="inlineStr">
        <is>
          <t>Column14287</t>
        </is>
      </c>
      <c r="UCY1" t="inlineStr">
        <is>
          <t>Column14288</t>
        </is>
      </c>
      <c r="UCZ1" t="inlineStr">
        <is>
          <t>Column14289</t>
        </is>
      </c>
      <c r="UDA1" t="inlineStr">
        <is>
          <t>Column14290</t>
        </is>
      </c>
      <c r="UDB1" t="inlineStr">
        <is>
          <t>Column14291</t>
        </is>
      </c>
      <c r="UDC1" t="inlineStr">
        <is>
          <t>Column14292</t>
        </is>
      </c>
      <c r="UDD1" t="inlineStr">
        <is>
          <t>Column14293</t>
        </is>
      </c>
      <c r="UDE1" t="inlineStr">
        <is>
          <t>Column14294</t>
        </is>
      </c>
      <c r="UDF1" t="inlineStr">
        <is>
          <t>Column14295</t>
        </is>
      </c>
      <c r="UDG1" t="inlineStr">
        <is>
          <t>Column14296</t>
        </is>
      </c>
      <c r="UDH1" t="inlineStr">
        <is>
          <t>Column14297</t>
        </is>
      </c>
      <c r="UDI1" t="inlineStr">
        <is>
          <t>Column14298</t>
        </is>
      </c>
      <c r="UDJ1" t="inlineStr">
        <is>
          <t>Column14299</t>
        </is>
      </c>
      <c r="UDK1" t="inlineStr">
        <is>
          <t>Column14300</t>
        </is>
      </c>
      <c r="UDL1" t="inlineStr">
        <is>
          <t>Column14301</t>
        </is>
      </c>
      <c r="UDM1" t="inlineStr">
        <is>
          <t>Column14302</t>
        </is>
      </c>
      <c r="UDN1" t="inlineStr">
        <is>
          <t>Column14303</t>
        </is>
      </c>
      <c r="UDO1" t="inlineStr">
        <is>
          <t>Column14304</t>
        </is>
      </c>
      <c r="UDP1" t="inlineStr">
        <is>
          <t>Column14305</t>
        </is>
      </c>
      <c r="UDQ1" t="inlineStr">
        <is>
          <t>Column14306</t>
        </is>
      </c>
      <c r="UDR1" t="inlineStr">
        <is>
          <t>Column14307</t>
        </is>
      </c>
      <c r="UDS1" t="inlineStr">
        <is>
          <t>Column14308</t>
        </is>
      </c>
      <c r="UDT1" t="inlineStr">
        <is>
          <t>Column14309</t>
        </is>
      </c>
      <c r="UDU1" t="inlineStr">
        <is>
          <t>Column14310</t>
        </is>
      </c>
      <c r="UDV1" t="inlineStr">
        <is>
          <t>Column14311</t>
        </is>
      </c>
      <c r="UDW1" t="inlineStr">
        <is>
          <t>Column14312</t>
        </is>
      </c>
      <c r="UDX1" t="inlineStr">
        <is>
          <t>Column14313</t>
        </is>
      </c>
      <c r="UDY1" t="inlineStr">
        <is>
          <t>Column14314</t>
        </is>
      </c>
      <c r="UDZ1" t="inlineStr">
        <is>
          <t>Column14315</t>
        </is>
      </c>
      <c r="UEA1" t="inlineStr">
        <is>
          <t>Column14316</t>
        </is>
      </c>
      <c r="UEB1" t="inlineStr">
        <is>
          <t>Column14317</t>
        </is>
      </c>
      <c r="UEC1" t="inlineStr">
        <is>
          <t>Column14318</t>
        </is>
      </c>
      <c r="UED1" t="inlineStr">
        <is>
          <t>Column14319</t>
        </is>
      </c>
      <c r="UEE1" t="inlineStr">
        <is>
          <t>Column14320</t>
        </is>
      </c>
      <c r="UEF1" t="inlineStr">
        <is>
          <t>Column14321</t>
        </is>
      </c>
      <c r="UEG1" t="inlineStr">
        <is>
          <t>Column14322</t>
        </is>
      </c>
      <c r="UEH1" t="inlineStr">
        <is>
          <t>Column14323</t>
        </is>
      </c>
      <c r="UEI1" t="inlineStr">
        <is>
          <t>Column14324</t>
        </is>
      </c>
      <c r="UEJ1" t="inlineStr">
        <is>
          <t>Column14325</t>
        </is>
      </c>
      <c r="UEK1" t="inlineStr">
        <is>
          <t>Column14326</t>
        </is>
      </c>
      <c r="UEL1" t="inlineStr">
        <is>
          <t>Column14327</t>
        </is>
      </c>
      <c r="UEM1" t="inlineStr">
        <is>
          <t>Column14328</t>
        </is>
      </c>
      <c r="UEN1" t="inlineStr">
        <is>
          <t>Column14329</t>
        </is>
      </c>
      <c r="UEO1" t="inlineStr">
        <is>
          <t>Column14330</t>
        </is>
      </c>
      <c r="UEP1" t="inlineStr">
        <is>
          <t>Column14331</t>
        </is>
      </c>
      <c r="UEQ1" t="inlineStr">
        <is>
          <t>Column14332</t>
        </is>
      </c>
      <c r="UER1" t="inlineStr">
        <is>
          <t>Column14333</t>
        </is>
      </c>
      <c r="UES1" t="inlineStr">
        <is>
          <t>Column14334</t>
        </is>
      </c>
      <c r="UET1" t="inlineStr">
        <is>
          <t>Column14335</t>
        </is>
      </c>
      <c r="UEU1" t="inlineStr">
        <is>
          <t>Column14336</t>
        </is>
      </c>
      <c r="UEV1" t="inlineStr">
        <is>
          <t>Column14337</t>
        </is>
      </c>
      <c r="UEW1" t="inlineStr">
        <is>
          <t>Column14338</t>
        </is>
      </c>
      <c r="UEX1" t="inlineStr">
        <is>
          <t>Column14339</t>
        </is>
      </c>
      <c r="UEY1" t="inlineStr">
        <is>
          <t>Column14340</t>
        </is>
      </c>
      <c r="UEZ1" t="inlineStr">
        <is>
          <t>Column14341</t>
        </is>
      </c>
      <c r="UFA1" t="inlineStr">
        <is>
          <t>Column14342</t>
        </is>
      </c>
      <c r="UFB1" t="inlineStr">
        <is>
          <t>Column14343</t>
        </is>
      </c>
      <c r="UFC1" t="inlineStr">
        <is>
          <t>Column14344</t>
        </is>
      </c>
      <c r="UFD1" t="inlineStr">
        <is>
          <t>Column14345</t>
        </is>
      </c>
      <c r="UFE1" t="inlineStr">
        <is>
          <t>Column14346</t>
        </is>
      </c>
      <c r="UFF1" t="inlineStr">
        <is>
          <t>Column14347</t>
        </is>
      </c>
      <c r="UFG1" t="inlineStr">
        <is>
          <t>Column14348</t>
        </is>
      </c>
      <c r="UFH1" t="inlineStr">
        <is>
          <t>Column14349</t>
        </is>
      </c>
      <c r="UFI1" t="inlineStr">
        <is>
          <t>Column14350</t>
        </is>
      </c>
      <c r="UFJ1" t="inlineStr">
        <is>
          <t>Column14351</t>
        </is>
      </c>
      <c r="UFK1" t="inlineStr">
        <is>
          <t>Column14352</t>
        </is>
      </c>
      <c r="UFL1" t="inlineStr">
        <is>
          <t>Column14353</t>
        </is>
      </c>
      <c r="UFM1" t="inlineStr">
        <is>
          <t>Column14354</t>
        </is>
      </c>
      <c r="UFN1" t="inlineStr">
        <is>
          <t>Column14355</t>
        </is>
      </c>
      <c r="UFO1" t="inlineStr">
        <is>
          <t>Column14356</t>
        </is>
      </c>
      <c r="UFP1" t="inlineStr">
        <is>
          <t>Column14357</t>
        </is>
      </c>
      <c r="UFQ1" t="inlineStr">
        <is>
          <t>Column14358</t>
        </is>
      </c>
      <c r="UFR1" t="inlineStr">
        <is>
          <t>Column14359</t>
        </is>
      </c>
      <c r="UFS1" t="inlineStr">
        <is>
          <t>Column14360</t>
        </is>
      </c>
      <c r="UFT1" t="inlineStr">
        <is>
          <t>Column14361</t>
        </is>
      </c>
      <c r="UFU1" t="inlineStr">
        <is>
          <t>Column14362</t>
        </is>
      </c>
      <c r="UFV1" t="inlineStr">
        <is>
          <t>Column14363</t>
        </is>
      </c>
      <c r="UFW1" t="inlineStr">
        <is>
          <t>Column14364</t>
        </is>
      </c>
      <c r="UFX1" t="inlineStr">
        <is>
          <t>Column14365</t>
        </is>
      </c>
      <c r="UFY1" t="inlineStr">
        <is>
          <t>Column14366</t>
        </is>
      </c>
      <c r="UFZ1" t="inlineStr">
        <is>
          <t>Column14367</t>
        </is>
      </c>
      <c r="UGA1" t="inlineStr">
        <is>
          <t>Column14368</t>
        </is>
      </c>
      <c r="UGB1" t="inlineStr">
        <is>
          <t>Column14369</t>
        </is>
      </c>
      <c r="UGC1" t="inlineStr">
        <is>
          <t>Column14370</t>
        </is>
      </c>
      <c r="UGD1" t="inlineStr">
        <is>
          <t>Column14371</t>
        </is>
      </c>
      <c r="UGE1" t="inlineStr">
        <is>
          <t>Column14372</t>
        </is>
      </c>
      <c r="UGF1" t="inlineStr">
        <is>
          <t>Column14373</t>
        </is>
      </c>
      <c r="UGG1" t="inlineStr">
        <is>
          <t>Column14374</t>
        </is>
      </c>
      <c r="UGH1" t="inlineStr">
        <is>
          <t>Column14375</t>
        </is>
      </c>
      <c r="UGI1" t="inlineStr">
        <is>
          <t>Column14376</t>
        </is>
      </c>
      <c r="UGJ1" t="inlineStr">
        <is>
          <t>Column14377</t>
        </is>
      </c>
      <c r="UGK1" t="inlineStr">
        <is>
          <t>Column14378</t>
        </is>
      </c>
      <c r="UGL1" t="inlineStr">
        <is>
          <t>Column14379</t>
        </is>
      </c>
      <c r="UGM1" t="inlineStr">
        <is>
          <t>Column14380</t>
        </is>
      </c>
      <c r="UGN1" t="inlineStr">
        <is>
          <t>Column14381</t>
        </is>
      </c>
      <c r="UGO1" t="inlineStr">
        <is>
          <t>Column14382</t>
        </is>
      </c>
      <c r="UGP1" t="inlineStr">
        <is>
          <t>Column14383</t>
        </is>
      </c>
      <c r="UGQ1" t="inlineStr">
        <is>
          <t>Column14384</t>
        </is>
      </c>
      <c r="UGR1" t="inlineStr">
        <is>
          <t>Column14385</t>
        </is>
      </c>
      <c r="UGS1" t="inlineStr">
        <is>
          <t>Column14386</t>
        </is>
      </c>
      <c r="UGT1" t="inlineStr">
        <is>
          <t>Column14387</t>
        </is>
      </c>
      <c r="UGU1" t="inlineStr">
        <is>
          <t>Column14388</t>
        </is>
      </c>
      <c r="UGV1" t="inlineStr">
        <is>
          <t>Column14389</t>
        </is>
      </c>
      <c r="UGW1" t="inlineStr">
        <is>
          <t>Column14390</t>
        </is>
      </c>
      <c r="UGX1" t="inlineStr">
        <is>
          <t>Column14391</t>
        </is>
      </c>
      <c r="UGY1" t="inlineStr">
        <is>
          <t>Column14392</t>
        </is>
      </c>
      <c r="UGZ1" t="inlineStr">
        <is>
          <t>Column14393</t>
        </is>
      </c>
      <c r="UHA1" t="inlineStr">
        <is>
          <t>Column14394</t>
        </is>
      </c>
      <c r="UHB1" t="inlineStr">
        <is>
          <t>Column14395</t>
        </is>
      </c>
      <c r="UHC1" t="inlineStr">
        <is>
          <t>Column14396</t>
        </is>
      </c>
      <c r="UHD1" t="inlineStr">
        <is>
          <t>Column14397</t>
        </is>
      </c>
      <c r="UHE1" t="inlineStr">
        <is>
          <t>Column14398</t>
        </is>
      </c>
      <c r="UHF1" t="inlineStr">
        <is>
          <t>Column14399</t>
        </is>
      </c>
      <c r="UHG1" t="inlineStr">
        <is>
          <t>Column14400</t>
        </is>
      </c>
      <c r="UHH1" t="inlineStr">
        <is>
          <t>Column14401</t>
        </is>
      </c>
      <c r="UHI1" t="inlineStr">
        <is>
          <t>Column14402</t>
        </is>
      </c>
      <c r="UHJ1" t="inlineStr">
        <is>
          <t>Column14403</t>
        </is>
      </c>
      <c r="UHK1" t="inlineStr">
        <is>
          <t>Column14404</t>
        </is>
      </c>
      <c r="UHL1" t="inlineStr">
        <is>
          <t>Column14405</t>
        </is>
      </c>
      <c r="UHM1" t="inlineStr">
        <is>
          <t>Column14406</t>
        </is>
      </c>
      <c r="UHN1" t="inlineStr">
        <is>
          <t>Column14407</t>
        </is>
      </c>
      <c r="UHO1" t="inlineStr">
        <is>
          <t>Column14408</t>
        </is>
      </c>
      <c r="UHP1" t="inlineStr">
        <is>
          <t>Column14409</t>
        </is>
      </c>
      <c r="UHQ1" t="inlineStr">
        <is>
          <t>Column14410</t>
        </is>
      </c>
      <c r="UHR1" t="inlineStr">
        <is>
          <t>Column14411</t>
        </is>
      </c>
      <c r="UHS1" t="inlineStr">
        <is>
          <t>Column14412</t>
        </is>
      </c>
      <c r="UHT1" t="inlineStr">
        <is>
          <t>Column14413</t>
        </is>
      </c>
      <c r="UHU1" t="inlineStr">
        <is>
          <t>Column14414</t>
        </is>
      </c>
      <c r="UHV1" t="inlineStr">
        <is>
          <t>Column14415</t>
        </is>
      </c>
      <c r="UHW1" t="inlineStr">
        <is>
          <t>Column14416</t>
        </is>
      </c>
      <c r="UHX1" t="inlineStr">
        <is>
          <t>Column14417</t>
        </is>
      </c>
      <c r="UHY1" t="inlineStr">
        <is>
          <t>Column14418</t>
        </is>
      </c>
      <c r="UHZ1" t="inlineStr">
        <is>
          <t>Column14419</t>
        </is>
      </c>
      <c r="UIA1" t="inlineStr">
        <is>
          <t>Column14420</t>
        </is>
      </c>
      <c r="UIB1" t="inlineStr">
        <is>
          <t>Column14421</t>
        </is>
      </c>
      <c r="UIC1" t="inlineStr">
        <is>
          <t>Column14422</t>
        </is>
      </c>
      <c r="UID1" t="inlineStr">
        <is>
          <t>Column14423</t>
        </is>
      </c>
      <c r="UIE1" t="inlineStr">
        <is>
          <t>Column14424</t>
        </is>
      </c>
      <c r="UIF1" t="inlineStr">
        <is>
          <t>Column14425</t>
        </is>
      </c>
      <c r="UIG1" t="inlineStr">
        <is>
          <t>Column14426</t>
        </is>
      </c>
      <c r="UIH1" t="inlineStr">
        <is>
          <t>Column14427</t>
        </is>
      </c>
      <c r="UII1" t="inlineStr">
        <is>
          <t>Column14428</t>
        </is>
      </c>
      <c r="UIJ1" t="inlineStr">
        <is>
          <t>Column14429</t>
        </is>
      </c>
      <c r="UIK1" t="inlineStr">
        <is>
          <t>Column14430</t>
        </is>
      </c>
      <c r="UIL1" t="inlineStr">
        <is>
          <t>Column14431</t>
        </is>
      </c>
      <c r="UIM1" t="inlineStr">
        <is>
          <t>Column14432</t>
        </is>
      </c>
      <c r="UIN1" t="inlineStr">
        <is>
          <t>Column14433</t>
        </is>
      </c>
      <c r="UIO1" t="inlineStr">
        <is>
          <t>Column14434</t>
        </is>
      </c>
      <c r="UIP1" t="inlineStr">
        <is>
          <t>Column14435</t>
        </is>
      </c>
      <c r="UIQ1" t="inlineStr">
        <is>
          <t>Column14436</t>
        </is>
      </c>
      <c r="UIR1" t="inlineStr">
        <is>
          <t>Column14437</t>
        </is>
      </c>
      <c r="UIS1" t="inlineStr">
        <is>
          <t>Column14438</t>
        </is>
      </c>
      <c r="UIT1" t="inlineStr">
        <is>
          <t>Column14439</t>
        </is>
      </c>
      <c r="UIU1" t="inlineStr">
        <is>
          <t>Column14440</t>
        </is>
      </c>
      <c r="UIV1" t="inlineStr">
        <is>
          <t>Column14441</t>
        </is>
      </c>
      <c r="UIW1" t="inlineStr">
        <is>
          <t>Column14442</t>
        </is>
      </c>
      <c r="UIX1" t="inlineStr">
        <is>
          <t>Column14443</t>
        </is>
      </c>
      <c r="UIY1" t="inlineStr">
        <is>
          <t>Column14444</t>
        </is>
      </c>
      <c r="UIZ1" t="inlineStr">
        <is>
          <t>Column14445</t>
        </is>
      </c>
      <c r="UJA1" t="inlineStr">
        <is>
          <t>Column14446</t>
        </is>
      </c>
      <c r="UJB1" t="inlineStr">
        <is>
          <t>Column14447</t>
        </is>
      </c>
      <c r="UJC1" t="inlineStr">
        <is>
          <t>Column14448</t>
        </is>
      </c>
      <c r="UJD1" t="inlineStr">
        <is>
          <t>Column14449</t>
        </is>
      </c>
      <c r="UJE1" t="inlineStr">
        <is>
          <t>Column14450</t>
        </is>
      </c>
      <c r="UJF1" t="inlineStr">
        <is>
          <t>Column14451</t>
        </is>
      </c>
      <c r="UJG1" t="inlineStr">
        <is>
          <t>Column14452</t>
        </is>
      </c>
      <c r="UJH1" t="inlineStr">
        <is>
          <t>Column14453</t>
        </is>
      </c>
      <c r="UJI1" t="inlineStr">
        <is>
          <t>Column14454</t>
        </is>
      </c>
      <c r="UJJ1" t="inlineStr">
        <is>
          <t>Column14455</t>
        </is>
      </c>
      <c r="UJK1" t="inlineStr">
        <is>
          <t>Column14456</t>
        </is>
      </c>
      <c r="UJL1" t="inlineStr">
        <is>
          <t>Column14457</t>
        </is>
      </c>
      <c r="UJM1" t="inlineStr">
        <is>
          <t>Column14458</t>
        </is>
      </c>
      <c r="UJN1" t="inlineStr">
        <is>
          <t>Column14459</t>
        </is>
      </c>
      <c r="UJO1" t="inlineStr">
        <is>
          <t>Column14460</t>
        </is>
      </c>
      <c r="UJP1" t="inlineStr">
        <is>
          <t>Column14461</t>
        </is>
      </c>
      <c r="UJQ1" t="inlineStr">
        <is>
          <t>Column14462</t>
        </is>
      </c>
      <c r="UJR1" t="inlineStr">
        <is>
          <t>Column14463</t>
        </is>
      </c>
      <c r="UJS1" t="inlineStr">
        <is>
          <t>Column14464</t>
        </is>
      </c>
      <c r="UJT1" t="inlineStr">
        <is>
          <t>Column14465</t>
        </is>
      </c>
      <c r="UJU1" t="inlineStr">
        <is>
          <t>Column14466</t>
        </is>
      </c>
      <c r="UJV1" t="inlineStr">
        <is>
          <t>Column14467</t>
        </is>
      </c>
      <c r="UJW1" t="inlineStr">
        <is>
          <t>Column14468</t>
        </is>
      </c>
      <c r="UJX1" t="inlineStr">
        <is>
          <t>Column14469</t>
        </is>
      </c>
      <c r="UJY1" t="inlineStr">
        <is>
          <t>Column14470</t>
        </is>
      </c>
      <c r="UJZ1" t="inlineStr">
        <is>
          <t>Column14471</t>
        </is>
      </c>
      <c r="UKA1" t="inlineStr">
        <is>
          <t>Column14472</t>
        </is>
      </c>
      <c r="UKB1" t="inlineStr">
        <is>
          <t>Column14473</t>
        </is>
      </c>
      <c r="UKC1" t="inlineStr">
        <is>
          <t>Column14474</t>
        </is>
      </c>
      <c r="UKD1" t="inlineStr">
        <is>
          <t>Column14475</t>
        </is>
      </c>
      <c r="UKE1" t="inlineStr">
        <is>
          <t>Column14476</t>
        </is>
      </c>
      <c r="UKF1" t="inlineStr">
        <is>
          <t>Column14477</t>
        </is>
      </c>
      <c r="UKG1" t="inlineStr">
        <is>
          <t>Column14478</t>
        </is>
      </c>
      <c r="UKH1" t="inlineStr">
        <is>
          <t>Column14479</t>
        </is>
      </c>
      <c r="UKI1" t="inlineStr">
        <is>
          <t>Column14480</t>
        </is>
      </c>
      <c r="UKJ1" t="inlineStr">
        <is>
          <t>Column14481</t>
        </is>
      </c>
      <c r="UKK1" t="inlineStr">
        <is>
          <t>Column14482</t>
        </is>
      </c>
      <c r="UKL1" t="inlineStr">
        <is>
          <t>Column14483</t>
        </is>
      </c>
      <c r="UKM1" t="inlineStr">
        <is>
          <t>Column14484</t>
        </is>
      </c>
      <c r="UKN1" t="inlineStr">
        <is>
          <t>Column14485</t>
        </is>
      </c>
      <c r="UKO1" t="inlineStr">
        <is>
          <t>Column14486</t>
        </is>
      </c>
      <c r="UKP1" t="inlineStr">
        <is>
          <t>Column14487</t>
        </is>
      </c>
      <c r="UKQ1" t="inlineStr">
        <is>
          <t>Column14488</t>
        </is>
      </c>
      <c r="UKR1" t="inlineStr">
        <is>
          <t>Column14489</t>
        </is>
      </c>
      <c r="UKS1" t="inlineStr">
        <is>
          <t>Column14490</t>
        </is>
      </c>
      <c r="UKT1" t="inlineStr">
        <is>
          <t>Column14491</t>
        </is>
      </c>
      <c r="UKU1" t="inlineStr">
        <is>
          <t>Column14492</t>
        </is>
      </c>
      <c r="UKV1" t="inlineStr">
        <is>
          <t>Column14493</t>
        </is>
      </c>
      <c r="UKW1" t="inlineStr">
        <is>
          <t>Column14494</t>
        </is>
      </c>
      <c r="UKX1" t="inlineStr">
        <is>
          <t>Column14495</t>
        </is>
      </c>
      <c r="UKY1" t="inlineStr">
        <is>
          <t>Column14496</t>
        </is>
      </c>
      <c r="UKZ1" t="inlineStr">
        <is>
          <t>Column14497</t>
        </is>
      </c>
      <c r="ULA1" t="inlineStr">
        <is>
          <t>Column14498</t>
        </is>
      </c>
      <c r="ULB1" t="inlineStr">
        <is>
          <t>Column14499</t>
        </is>
      </c>
      <c r="ULC1" t="inlineStr">
        <is>
          <t>Column14500</t>
        </is>
      </c>
      <c r="ULD1" t="inlineStr">
        <is>
          <t>Column14501</t>
        </is>
      </c>
      <c r="ULE1" t="inlineStr">
        <is>
          <t>Column14502</t>
        </is>
      </c>
      <c r="ULF1" t="inlineStr">
        <is>
          <t>Column14503</t>
        </is>
      </c>
      <c r="ULG1" t="inlineStr">
        <is>
          <t>Column14504</t>
        </is>
      </c>
      <c r="ULH1" t="inlineStr">
        <is>
          <t>Column14505</t>
        </is>
      </c>
      <c r="ULI1" t="inlineStr">
        <is>
          <t>Column14506</t>
        </is>
      </c>
      <c r="ULJ1" t="inlineStr">
        <is>
          <t>Column14507</t>
        </is>
      </c>
      <c r="ULK1" t="inlineStr">
        <is>
          <t>Column14508</t>
        </is>
      </c>
      <c r="ULL1" t="inlineStr">
        <is>
          <t>Column14509</t>
        </is>
      </c>
      <c r="ULM1" t="inlineStr">
        <is>
          <t>Column14510</t>
        </is>
      </c>
      <c r="ULN1" t="inlineStr">
        <is>
          <t>Column14511</t>
        </is>
      </c>
      <c r="ULO1" t="inlineStr">
        <is>
          <t>Column14512</t>
        </is>
      </c>
      <c r="ULP1" t="inlineStr">
        <is>
          <t>Column14513</t>
        </is>
      </c>
      <c r="ULQ1" t="inlineStr">
        <is>
          <t>Column14514</t>
        </is>
      </c>
      <c r="ULR1" t="inlineStr">
        <is>
          <t>Column14515</t>
        </is>
      </c>
      <c r="ULS1" t="inlineStr">
        <is>
          <t>Column14516</t>
        </is>
      </c>
      <c r="ULT1" t="inlineStr">
        <is>
          <t>Column14517</t>
        </is>
      </c>
      <c r="ULU1" t="inlineStr">
        <is>
          <t>Column14518</t>
        </is>
      </c>
      <c r="ULV1" t="inlineStr">
        <is>
          <t>Column14519</t>
        </is>
      </c>
      <c r="ULW1" t="inlineStr">
        <is>
          <t>Column14520</t>
        </is>
      </c>
      <c r="ULX1" t="inlineStr">
        <is>
          <t>Column14521</t>
        </is>
      </c>
      <c r="ULY1" t="inlineStr">
        <is>
          <t>Column14522</t>
        </is>
      </c>
      <c r="ULZ1" t="inlineStr">
        <is>
          <t>Column14523</t>
        </is>
      </c>
      <c r="UMA1" t="inlineStr">
        <is>
          <t>Column14524</t>
        </is>
      </c>
      <c r="UMB1" t="inlineStr">
        <is>
          <t>Column14525</t>
        </is>
      </c>
      <c r="UMC1" t="inlineStr">
        <is>
          <t>Column14526</t>
        </is>
      </c>
      <c r="UMD1" t="inlineStr">
        <is>
          <t>Column14527</t>
        </is>
      </c>
      <c r="UME1" t="inlineStr">
        <is>
          <t>Column14528</t>
        </is>
      </c>
      <c r="UMF1" t="inlineStr">
        <is>
          <t>Column14529</t>
        </is>
      </c>
      <c r="UMG1" t="inlineStr">
        <is>
          <t>Column14530</t>
        </is>
      </c>
      <c r="UMH1" t="inlineStr">
        <is>
          <t>Column14531</t>
        </is>
      </c>
      <c r="UMI1" t="inlineStr">
        <is>
          <t>Column14532</t>
        </is>
      </c>
      <c r="UMJ1" t="inlineStr">
        <is>
          <t>Column14533</t>
        </is>
      </c>
      <c r="UMK1" t="inlineStr">
        <is>
          <t>Column14534</t>
        </is>
      </c>
      <c r="UML1" t="inlineStr">
        <is>
          <t>Column14535</t>
        </is>
      </c>
      <c r="UMM1" t="inlineStr">
        <is>
          <t>Column14536</t>
        </is>
      </c>
      <c r="UMN1" t="inlineStr">
        <is>
          <t>Column14537</t>
        </is>
      </c>
      <c r="UMO1" t="inlineStr">
        <is>
          <t>Column14538</t>
        </is>
      </c>
      <c r="UMP1" t="inlineStr">
        <is>
          <t>Column14539</t>
        </is>
      </c>
      <c r="UMQ1" t="inlineStr">
        <is>
          <t>Column14540</t>
        </is>
      </c>
      <c r="UMR1" t="inlineStr">
        <is>
          <t>Column14541</t>
        </is>
      </c>
      <c r="UMS1" t="inlineStr">
        <is>
          <t>Column14542</t>
        </is>
      </c>
      <c r="UMT1" t="inlineStr">
        <is>
          <t>Column14543</t>
        </is>
      </c>
      <c r="UMU1" t="inlineStr">
        <is>
          <t>Column14544</t>
        </is>
      </c>
      <c r="UMV1" t="inlineStr">
        <is>
          <t>Column14545</t>
        </is>
      </c>
      <c r="UMW1" t="inlineStr">
        <is>
          <t>Column14546</t>
        </is>
      </c>
      <c r="UMX1" t="inlineStr">
        <is>
          <t>Column14547</t>
        </is>
      </c>
      <c r="UMY1" t="inlineStr">
        <is>
          <t>Column14548</t>
        </is>
      </c>
      <c r="UMZ1" t="inlineStr">
        <is>
          <t>Column14549</t>
        </is>
      </c>
      <c r="UNA1" t="inlineStr">
        <is>
          <t>Column14550</t>
        </is>
      </c>
      <c r="UNB1" t="inlineStr">
        <is>
          <t>Column14551</t>
        </is>
      </c>
      <c r="UNC1" t="inlineStr">
        <is>
          <t>Column14552</t>
        </is>
      </c>
      <c r="UND1" t="inlineStr">
        <is>
          <t>Column14553</t>
        </is>
      </c>
      <c r="UNE1" t="inlineStr">
        <is>
          <t>Column14554</t>
        </is>
      </c>
      <c r="UNF1" t="inlineStr">
        <is>
          <t>Column14555</t>
        </is>
      </c>
      <c r="UNG1" t="inlineStr">
        <is>
          <t>Column14556</t>
        </is>
      </c>
      <c r="UNH1" t="inlineStr">
        <is>
          <t>Column14557</t>
        </is>
      </c>
      <c r="UNI1" t="inlineStr">
        <is>
          <t>Column14558</t>
        </is>
      </c>
      <c r="UNJ1" t="inlineStr">
        <is>
          <t>Column14559</t>
        </is>
      </c>
      <c r="UNK1" t="inlineStr">
        <is>
          <t>Column14560</t>
        </is>
      </c>
      <c r="UNL1" t="inlineStr">
        <is>
          <t>Column14561</t>
        </is>
      </c>
      <c r="UNM1" t="inlineStr">
        <is>
          <t>Column14562</t>
        </is>
      </c>
      <c r="UNN1" t="inlineStr">
        <is>
          <t>Column14563</t>
        </is>
      </c>
      <c r="UNO1" t="inlineStr">
        <is>
          <t>Column14564</t>
        </is>
      </c>
      <c r="UNP1" t="inlineStr">
        <is>
          <t>Column14565</t>
        </is>
      </c>
      <c r="UNQ1" t="inlineStr">
        <is>
          <t>Column14566</t>
        </is>
      </c>
      <c r="UNR1" t="inlineStr">
        <is>
          <t>Column14567</t>
        </is>
      </c>
      <c r="UNS1" t="inlineStr">
        <is>
          <t>Column14568</t>
        </is>
      </c>
      <c r="UNT1" t="inlineStr">
        <is>
          <t>Column14569</t>
        </is>
      </c>
      <c r="UNU1" t="inlineStr">
        <is>
          <t>Column14570</t>
        </is>
      </c>
      <c r="UNV1" t="inlineStr">
        <is>
          <t>Column14571</t>
        </is>
      </c>
      <c r="UNW1" t="inlineStr">
        <is>
          <t>Column14572</t>
        </is>
      </c>
      <c r="UNX1" t="inlineStr">
        <is>
          <t>Column14573</t>
        </is>
      </c>
      <c r="UNY1" t="inlineStr">
        <is>
          <t>Column14574</t>
        </is>
      </c>
      <c r="UNZ1" t="inlineStr">
        <is>
          <t>Column14575</t>
        </is>
      </c>
      <c r="UOA1" t="inlineStr">
        <is>
          <t>Column14576</t>
        </is>
      </c>
      <c r="UOB1" t="inlineStr">
        <is>
          <t>Column14577</t>
        </is>
      </c>
      <c r="UOC1" t="inlineStr">
        <is>
          <t>Column14578</t>
        </is>
      </c>
      <c r="UOD1" t="inlineStr">
        <is>
          <t>Column14579</t>
        </is>
      </c>
      <c r="UOE1" t="inlineStr">
        <is>
          <t>Column14580</t>
        </is>
      </c>
      <c r="UOF1" t="inlineStr">
        <is>
          <t>Column14581</t>
        </is>
      </c>
      <c r="UOG1" t="inlineStr">
        <is>
          <t>Column14582</t>
        </is>
      </c>
      <c r="UOH1" t="inlineStr">
        <is>
          <t>Column14583</t>
        </is>
      </c>
      <c r="UOI1" t="inlineStr">
        <is>
          <t>Column14584</t>
        </is>
      </c>
      <c r="UOJ1" t="inlineStr">
        <is>
          <t>Column14585</t>
        </is>
      </c>
      <c r="UOK1" t="inlineStr">
        <is>
          <t>Column14586</t>
        </is>
      </c>
      <c r="UOL1" t="inlineStr">
        <is>
          <t>Column14587</t>
        </is>
      </c>
      <c r="UOM1" t="inlineStr">
        <is>
          <t>Column14588</t>
        </is>
      </c>
      <c r="UON1" t="inlineStr">
        <is>
          <t>Column14589</t>
        </is>
      </c>
      <c r="UOO1" t="inlineStr">
        <is>
          <t>Column14590</t>
        </is>
      </c>
      <c r="UOP1" t="inlineStr">
        <is>
          <t>Column14591</t>
        </is>
      </c>
      <c r="UOQ1" t="inlineStr">
        <is>
          <t>Column14592</t>
        </is>
      </c>
      <c r="UOR1" t="inlineStr">
        <is>
          <t>Column14593</t>
        </is>
      </c>
      <c r="UOS1" t="inlineStr">
        <is>
          <t>Column14594</t>
        </is>
      </c>
      <c r="UOT1" t="inlineStr">
        <is>
          <t>Column14595</t>
        </is>
      </c>
      <c r="UOU1" t="inlineStr">
        <is>
          <t>Column14596</t>
        </is>
      </c>
      <c r="UOV1" t="inlineStr">
        <is>
          <t>Column14597</t>
        </is>
      </c>
      <c r="UOW1" t="inlineStr">
        <is>
          <t>Column14598</t>
        </is>
      </c>
      <c r="UOX1" t="inlineStr">
        <is>
          <t>Column14599</t>
        </is>
      </c>
      <c r="UOY1" t="inlineStr">
        <is>
          <t>Column14600</t>
        </is>
      </c>
      <c r="UOZ1" t="inlineStr">
        <is>
          <t>Column14601</t>
        </is>
      </c>
      <c r="UPA1" t="inlineStr">
        <is>
          <t>Column14602</t>
        </is>
      </c>
      <c r="UPB1" t="inlineStr">
        <is>
          <t>Column14603</t>
        </is>
      </c>
      <c r="UPC1" t="inlineStr">
        <is>
          <t>Column14604</t>
        </is>
      </c>
      <c r="UPD1" t="inlineStr">
        <is>
          <t>Column14605</t>
        </is>
      </c>
      <c r="UPE1" t="inlineStr">
        <is>
          <t>Column14606</t>
        </is>
      </c>
      <c r="UPF1" t="inlineStr">
        <is>
          <t>Column14607</t>
        </is>
      </c>
      <c r="UPG1" t="inlineStr">
        <is>
          <t>Column14608</t>
        </is>
      </c>
      <c r="UPH1" t="inlineStr">
        <is>
          <t>Column14609</t>
        </is>
      </c>
      <c r="UPI1" t="inlineStr">
        <is>
          <t>Column14610</t>
        </is>
      </c>
      <c r="UPJ1" t="inlineStr">
        <is>
          <t>Column14611</t>
        </is>
      </c>
      <c r="UPK1" t="inlineStr">
        <is>
          <t>Column14612</t>
        </is>
      </c>
      <c r="UPL1" t="inlineStr">
        <is>
          <t>Column14613</t>
        </is>
      </c>
      <c r="UPM1" t="inlineStr">
        <is>
          <t>Column14614</t>
        </is>
      </c>
      <c r="UPN1" t="inlineStr">
        <is>
          <t>Column14615</t>
        </is>
      </c>
      <c r="UPO1" t="inlineStr">
        <is>
          <t>Column14616</t>
        </is>
      </c>
      <c r="UPP1" t="inlineStr">
        <is>
          <t>Column14617</t>
        </is>
      </c>
      <c r="UPQ1" t="inlineStr">
        <is>
          <t>Column14618</t>
        </is>
      </c>
      <c r="UPR1" t="inlineStr">
        <is>
          <t>Column14619</t>
        </is>
      </c>
      <c r="UPS1" t="inlineStr">
        <is>
          <t>Column14620</t>
        </is>
      </c>
      <c r="UPT1" t="inlineStr">
        <is>
          <t>Column14621</t>
        </is>
      </c>
      <c r="UPU1" t="inlineStr">
        <is>
          <t>Column14622</t>
        </is>
      </c>
      <c r="UPV1" t="inlineStr">
        <is>
          <t>Column14623</t>
        </is>
      </c>
      <c r="UPW1" t="inlineStr">
        <is>
          <t>Column14624</t>
        </is>
      </c>
      <c r="UPX1" t="inlineStr">
        <is>
          <t>Column14625</t>
        </is>
      </c>
      <c r="UPY1" t="inlineStr">
        <is>
          <t>Column14626</t>
        </is>
      </c>
      <c r="UPZ1" t="inlineStr">
        <is>
          <t>Column14627</t>
        </is>
      </c>
      <c r="UQA1" t="inlineStr">
        <is>
          <t>Column14628</t>
        </is>
      </c>
      <c r="UQB1" t="inlineStr">
        <is>
          <t>Column14629</t>
        </is>
      </c>
      <c r="UQC1" t="inlineStr">
        <is>
          <t>Column14630</t>
        </is>
      </c>
      <c r="UQD1" t="inlineStr">
        <is>
          <t>Column14631</t>
        </is>
      </c>
      <c r="UQE1" t="inlineStr">
        <is>
          <t>Column14632</t>
        </is>
      </c>
      <c r="UQF1" t="inlineStr">
        <is>
          <t>Column14633</t>
        </is>
      </c>
      <c r="UQG1" t="inlineStr">
        <is>
          <t>Column14634</t>
        </is>
      </c>
      <c r="UQH1" t="inlineStr">
        <is>
          <t>Column14635</t>
        </is>
      </c>
      <c r="UQI1" t="inlineStr">
        <is>
          <t>Column14636</t>
        </is>
      </c>
      <c r="UQJ1" t="inlineStr">
        <is>
          <t>Column14637</t>
        </is>
      </c>
      <c r="UQK1" t="inlineStr">
        <is>
          <t>Column14638</t>
        </is>
      </c>
      <c r="UQL1" t="inlineStr">
        <is>
          <t>Column14639</t>
        </is>
      </c>
      <c r="UQM1" t="inlineStr">
        <is>
          <t>Column14640</t>
        </is>
      </c>
      <c r="UQN1" t="inlineStr">
        <is>
          <t>Column14641</t>
        </is>
      </c>
      <c r="UQO1" t="inlineStr">
        <is>
          <t>Column14642</t>
        </is>
      </c>
      <c r="UQP1" t="inlineStr">
        <is>
          <t>Column14643</t>
        </is>
      </c>
      <c r="UQQ1" t="inlineStr">
        <is>
          <t>Column14644</t>
        </is>
      </c>
      <c r="UQR1" t="inlineStr">
        <is>
          <t>Column14645</t>
        </is>
      </c>
      <c r="UQS1" t="inlineStr">
        <is>
          <t>Column14646</t>
        </is>
      </c>
      <c r="UQT1" t="inlineStr">
        <is>
          <t>Column14647</t>
        </is>
      </c>
      <c r="UQU1" t="inlineStr">
        <is>
          <t>Column14648</t>
        </is>
      </c>
      <c r="UQV1" t="inlineStr">
        <is>
          <t>Column14649</t>
        </is>
      </c>
      <c r="UQW1" t="inlineStr">
        <is>
          <t>Column14650</t>
        </is>
      </c>
      <c r="UQX1" t="inlineStr">
        <is>
          <t>Column14651</t>
        </is>
      </c>
      <c r="UQY1" t="inlineStr">
        <is>
          <t>Column14652</t>
        </is>
      </c>
      <c r="UQZ1" t="inlineStr">
        <is>
          <t>Column14653</t>
        </is>
      </c>
      <c r="URA1" t="inlineStr">
        <is>
          <t>Column14654</t>
        </is>
      </c>
      <c r="URB1" t="inlineStr">
        <is>
          <t>Column14655</t>
        </is>
      </c>
      <c r="URC1" t="inlineStr">
        <is>
          <t>Column14656</t>
        </is>
      </c>
      <c r="URD1" t="inlineStr">
        <is>
          <t>Column14657</t>
        </is>
      </c>
      <c r="URE1" t="inlineStr">
        <is>
          <t>Column14658</t>
        </is>
      </c>
      <c r="URF1" t="inlineStr">
        <is>
          <t>Column14659</t>
        </is>
      </c>
      <c r="URG1" t="inlineStr">
        <is>
          <t>Column14660</t>
        </is>
      </c>
      <c r="URH1" t="inlineStr">
        <is>
          <t>Column14661</t>
        </is>
      </c>
      <c r="URI1" t="inlineStr">
        <is>
          <t>Column14662</t>
        </is>
      </c>
      <c r="URJ1" t="inlineStr">
        <is>
          <t>Column14663</t>
        </is>
      </c>
      <c r="URK1" t="inlineStr">
        <is>
          <t>Column14664</t>
        </is>
      </c>
      <c r="URL1" t="inlineStr">
        <is>
          <t>Column14665</t>
        </is>
      </c>
      <c r="URM1" t="inlineStr">
        <is>
          <t>Column14666</t>
        </is>
      </c>
      <c r="URN1" t="inlineStr">
        <is>
          <t>Column14667</t>
        </is>
      </c>
      <c r="URO1" t="inlineStr">
        <is>
          <t>Column14668</t>
        </is>
      </c>
      <c r="URP1" t="inlineStr">
        <is>
          <t>Column14669</t>
        </is>
      </c>
      <c r="URQ1" t="inlineStr">
        <is>
          <t>Column14670</t>
        </is>
      </c>
      <c r="URR1" t="inlineStr">
        <is>
          <t>Column14671</t>
        </is>
      </c>
      <c r="URS1" t="inlineStr">
        <is>
          <t>Column14672</t>
        </is>
      </c>
      <c r="URT1" t="inlineStr">
        <is>
          <t>Column14673</t>
        </is>
      </c>
      <c r="URU1" t="inlineStr">
        <is>
          <t>Column14674</t>
        </is>
      </c>
      <c r="URV1" t="inlineStr">
        <is>
          <t>Column14675</t>
        </is>
      </c>
      <c r="URW1" t="inlineStr">
        <is>
          <t>Column14676</t>
        </is>
      </c>
      <c r="URX1" t="inlineStr">
        <is>
          <t>Column14677</t>
        </is>
      </c>
      <c r="URY1" t="inlineStr">
        <is>
          <t>Column14678</t>
        </is>
      </c>
      <c r="URZ1" t="inlineStr">
        <is>
          <t>Column14679</t>
        </is>
      </c>
      <c r="USA1" t="inlineStr">
        <is>
          <t>Column14680</t>
        </is>
      </c>
      <c r="USB1" t="inlineStr">
        <is>
          <t>Column14681</t>
        </is>
      </c>
      <c r="USC1" t="inlineStr">
        <is>
          <t>Column14682</t>
        </is>
      </c>
      <c r="USD1" t="inlineStr">
        <is>
          <t>Column14683</t>
        </is>
      </c>
      <c r="USE1" t="inlineStr">
        <is>
          <t>Column14684</t>
        </is>
      </c>
      <c r="USF1" t="inlineStr">
        <is>
          <t>Column14685</t>
        </is>
      </c>
      <c r="USG1" t="inlineStr">
        <is>
          <t>Column14686</t>
        </is>
      </c>
      <c r="USH1" t="inlineStr">
        <is>
          <t>Column14687</t>
        </is>
      </c>
      <c r="USI1" t="inlineStr">
        <is>
          <t>Column14688</t>
        </is>
      </c>
      <c r="USJ1" t="inlineStr">
        <is>
          <t>Column14689</t>
        </is>
      </c>
      <c r="USK1" t="inlineStr">
        <is>
          <t>Column14690</t>
        </is>
      </c>
      <c r="USL1" t="inlineStr">
        <is>
          <t>Column14691</t>
        </is>
      </c>
      <c r="USM1" t="inlineStr">
        <is>
          <t>Column14692</t>
        </is>
      </c>
      <c r="USN1" t="inlineStr">
        <is>
          <t>Column14693</t>
        </is>
      </c>
      <c r="USO1" t="inlineStr">
        <is>
          <t>Column14694</t>
        </is>
      </c>
      <c r="USP1" t="inlineStr">
        <is>
          <t>Column14695</t>
        </is>
      </c>
      <c r="USQ1" t="inlineStr">
        <is>
          <t>Column14696</t>
        </is>
      </c>
      <c r="USR1" t="inlineStr">
        <is>
          <t>Column14697</t>
        </is>
      </c>
      <c r="USS1" t="inlineStr">
        <is>
          <t>Column14698</t>
        </is>
      </c>
      <c r="UST1" t="inlineStr">
        <is>
          <t>Column14699</t>
        </is>
      </c>
      <c r="USU1" t="inlineStr">
        <is>
          <t>Column14700</t>
        </is>
      </c>
      <c r="USV1" t="inlineStr">
        <is>
          <t>Column14701</t>
        </is>
      </c>
      <c r="USW1" t="inlineStr">
        <is>
          <t>Column14702</t>
        </is>
      </c>
      <c r="USX1" t="inlineStr">
        <is>
          <t>Column14703</t>
        </is>
      </c>
      <c r="USY1" t="inlineStr">
        <is>
          <t>Column14704</t>
        </is>
      </c>
      <c r="USZ1" t="inlineStr">
        <is>
          <t>Column14705</t>
        </is>
      </c>
      <c r="UTA1" t="inlineStr">
        <is>
          <t>Column14706</t>
        </is>
      </c>
      <c r="UTB1" t="inlineStr">
        <is>
          <t>Column14707</t>
        </is>
      </c>
      <c r="UTC1" t="inlineStr">
        <is>
          <t>Column14708</t>
        </is>
      </c>
      <c r="UTD1" t="inlineStr">
        <is>
          <t>Column14709</t>
        </is>
      </c>
      <c r="UTE1" t="inlineStr">
        <is>
          <t>Column14710</t>
        </is>
      </c>
      <c r="UTF1" t="inlineStr">
        <is>
          <t>Column14711</t>
        </is>
      </c>
      <c r="UTG1" t="inlineStr">
        <is>
          <t>Column14712</t>
        </is>
      </c>
      <c r="UTH1" t="inlineStr">
        <is>
          <t>Column14713</t>
        </is>
      </c>
      <c r="UTI1" t="inlineStr">
        <is>
          <t>Column14714</t>
        </is>
      </c>
      <c r="UTJ1" t="inlineStr">
        <is>
          <t>Column14715</t>
        </is>
      </c>
      <c r="UTK1" t="inlineStr">
        <is>
          <t>Column14716</t>
        </is>
      </c>
      <c r="UTL1" t="inlineStr">
        <is>
          <t>Column14717</t>
        </is>
      </c>
      <c r="UTM1" t="inlineStr">
        <is>
          <t>Column14718</t>
        </is>
      </c>
      <c r="UTN1" t="inlineStr">
        <is>
          <t>Column14719</t>
        </is>
      </c>
      <c r="UTO1" t="inlineStr">
        <is>
          <t>Column14720</t>
        </is>
      </c>
      <c r="UTP1" t="inlineStr">
        <is>
          <t>Column14721</t>
        </is>
      </c>
      <c r="UTQ1" t="inlineStr">
        <is>
          <t>Column14722</t>
        </is>
      </c>
      <c r="UTR1" t="inlineStr">
        <is>
          <t>Column14723</t>
        </is>
      </c>
      <c r="UTS1" t="inlineStr">
        <is>
          <t>Column14724</t>
        </is>
      </c>
      <c r="UTT1" t="inlineStr">
        <is>
          <t>Column14725</t>
        </is>
      </c>
      <c r="UTU1" t="inlineStr">
        <is>
          <t>Column14726</t>
        </is>
      </c>
      <c r="UTV1" t="inlineStr">
        <is>
          <t>Column14727</t>
        </is>
      </c>
      <c r="UTW1" t="inlineStr">
        <is>
          <t>Column14728</t>
        </is>
      </c>
      <c r="UTX1" t="inlineStr">
        <is>
          <t>Column14729</t>
        </is>
      </c>
      <c r="UTY1" t="inlineStr">
        <is>
          <t>Column14730</t>
        </is>
      </c>
      <c r="UTZ1" t="inlineStr">
        <is>
          <t>Column14731</t>
        </is>
      </c>
      <c r="UUA1" t="inlineStr">
        <is>
          <t>Column14732</t>
        </is>
      </c>
      <c r="UUB1" t="inlineStr">
        <is>
          <t>Column14733</t>
        </is>
      </c>
      <c r="UUC1" t="inlineStr">
        <is>
          <t>Column14734</t>
        </is>
      </c>
      <c r="UUD1" t="inlineStr">
        <is>
          <t>Column14735</t>
        </is>
      </c>
      <c r="UUE1" t="inlineStr">
        <is>
          <t>Column14736</t>
        </is>
      </c>
      <c r="UUF1" t="inlineStr">
        <is>
          <t>Column14737</t>
        </is>
      </c>
      <c r="UUG1" t="inlineStr">
        <is>
          <t>Column14738</t>
        </is>
      </c>
      <c r="UUH1" t="inlineStr">
        <is>
          <t>Column14739</t>
        </is>
      </c>
      <c r="UUI1" t="inlineStr">
        <is>
          <t>Column14740</t>
        </is>
      </c>
      <c r="UUJ1" t="inlineStr">
        <is>
          <t>Column14741</t>
        </is>
      </c>
      <c r="UUK1" t="inlineStr">
        <is>
          <t>Column14742</t>
        </is>
      </c>
      <c r="UUL1" t="inlineStr">
        <is>
          <t>Column14743</t>
        </is>
      </c>
      <c r="UUM1" t="inlineStr">
        <is>
          <t>Column14744</t>
        </is>
      </c>
      <c r="UUN1" t="inlineStr">
        <is>
          <t>Column14745</t>
        </is>
      </c>
      <c r="UUO1" t="inlineStr">
        <is>
          <t>Column14746</t>
        </is>
      </c>
      <c r="UUP1" t="inlineStr">
        <is>
          <t>Column14747</t>
        </is>
      </c>
      <c r="UUQ1" t="inlineStr">
        <is>
          <t>Column14748</t>
        </is>
      </c>
      <c r="UUR1" t="inlineStr">
        <is>
          <t>Column14749</t>
        </is>
      </c>
      <c r="UUS1" t="inlineStr">
        <is>
          <t>Column14750</t>
        </is>
      </c>
      <c r="UUT1" t="inlineStr">
        <is>
          <t>Column14751</t>
        </is>
      </c>
      <c r="UUU1" t="inlineStr">
        <is>
          <t>Column14752</t>
        </is>
      </c>
      <c r="UUV1" t="inlineStr">
        <is>
          <t>Column14753</t>
        </is>
      </c>
      <c r="UUW1" t="inlineStr">
        <is>
          <t>Column14754</t>
        </is>
      </c>
      <c r="UUX1" t="inlineStr">
        <is>
          <t>Column14755</t>
        </is>
      </c>
      <c r="UUY1" t="inlineStr">
        <is>
          <t>Column14756</t>
        </is>
      </c>
      <c r="UUZ1" t="inlineStr">
        <is>
          <t>Column14757</t>
        </is>
      </c>
      <c r="UVA1" t="inlineStr">
        <is>
          <t>Column14758</t>
        </is>
      </c>
      <c r="UVB1" t="inlineStr">
        <is>
          <t>Column14759</t>
        </is>
      </c>
      <c r="UVC1" t="inlineStr">
        <is>
          <t>Column14760</t>
        </is>
      </c>
      <c r="UVD1" t="inlineStr">
        <is>
          <t>Column14761</t>
        </is>
      </c>
      <c r="UVE1" t="inlineStr">
        <is>
          <t>Column14762</t>
        </is>
      </c>
      <c r="UVF1" t="inlineStr">
        <is>
          <t>Column14763</t>
        </is>
      </c>
      <c r="UVG1" t="inlineStr">
        <is>
          <t>Column14764</t>
        </is>
      </c>
      <c r="UVH1" t="inlineStr">
        <is>
          <t>Column14765</t>
        </is>
      </c>
      <c r="UVI1" t="inlineStr">
        <is>
          <t>Column14766</t>
        </is>
      </c>
      <c r="UVJ1" t="inlineStr">
        <is>
          <t>Column14767</t>
        </is>
      </c>
      <c r="UVK1" t="inlineStr">
        <is>
          <t>Column14768</t>
        </is>
      </c>
      <c r="UVL1" t="inlineStr">
        <is>
          <t>Column14769</t>
        </is>
      </c>
      <c r="UVM1" t="inlineStr">
        <is>
          <t>Column14770</t>
        </is>
      </c>
      <c r="UVN1" t="inlineStr">
        <is>
          <t>Column14771</t>
        </is>
      </c>
      <c r="UVO1" t="inlineStr">
        <is>
          <t>Column14772</t>
        </is>
      </c>
      <c r="UVP1" t="inlineStr">
        <is>
          <t>Column14773</t>
        </is>
      </c>
      <c r="UVQ1" t="inlineStr">
        <is>
          <t>Column14774</t>
        </is>
      </c>
      <c r="UVR1" t="inlineStr">
        <is>
          <t>Column14775</t>
        </is>
      </c>
      <c r="UVS1" t="inlineStr">
        <is>
          <t>Column14776</t>
        </is>
      </c>
      <c r="UVT1" t="inlineStr">
        <is>
          <t>Column14777</t>
        </is>
      </c>
      <c r="UVU1" t="inlineStr">
        <is>
          <t>Column14778</t>
        </is>
      </c>
      <c r="UVV1" t="inlineStr">
        <is>
          <t>Column14779</t>
        </is>
      </c>
      <c r="UVW1" t="inlineStr">
        <is>
          <t>Column14780</t>
        </is>
      </c>
      <c r="UVX1" t="inlineStr">
        <is>
          <t>Column14781</t>
        </is>
      </c>
      <c r="UVY1" t="inlineStr">
        <is>
          <t>Column14782</t>
        </is>
      </c>
      <c r="UVZ1" t="inlineStr">
        <is>
          <t>Column14783</t>
        </is>
      </c>
      <c r="UWA1" t="inlineStr">
        <is>
          <t>Column14784</t>
        </is>
      </c>
      <c r="UWB1" t="inlineStr">
        <is>
          <t>Column14785</t>
        </is>
      </c>
      <c r="UWC1" t="inlineStr">
        <is>
          <t>Column14786</t>
        </is>
      </c>
      <c r="UWD1" t="inlineStr">
        <is>
          <t>Column14787</t>
        </is>
      </c>
      <c r="UWE1" t="inlineStr">
        <is>
          <t>Column14788</t>
        </is>
      </c>
      <c r="UWF1" t="inlineStr">
        <is>
          <t>Column14789</t>
        </is>
      </c>
      <c r="UWG1" t="inlineStr">
        <is>
          <t>Column14790</t>
        </is>
      </c>
      <c r="UWH1" t="inlineStr">
        <is>
          <t>Column14791</t>
        </is>
      </c>
      <c r="UWI1" t="inlineStr">
        <is>
          <t>Column14792</t>
        </is>
      </c>
      <c r="UWJ1" t="inlineStr">
        <is>
          <t>Column14793</t>
        </is>
      </c>
      <c r="UWK1" t="inlineStr">
        <is>
          <t>Column14794</t>
        </is>
      </c>
      <c r="UWL1" t="inlineStr">
        <is>
          <t>Column14795</t>
        </is>
      </c>
      <c r="UWM1" t="inlineStr">
        <is>
          <t>Column14796</t>
        </is>
      </c>
      <c r="UWN1" t="inlineStr">
        <is>
          <t>Column14797</t>
        </is>
      </c>
      <c r="UWO1" t="inlineStr">
        <is>
          <t>Column14798</t>
        </is>
      </c>
      <c r="UWP1" t="inlineStr">
        <is>
          <t>Column14799</t>
        </is>
      </c>
      <c r="UWQ1" t="inlineStr">
        <is>
          <t>Column14800</t>
        </is>
      </c>
      <c r="UWR1" t="inlineStr">
        <is>
          <t>Column14801</t>
        </is>
      </c>
      <c r="UWS1" t="inlineStr">
        <is>
          <t>Column14802</t>
        </is>
      </c>
      <c r="UWT1" t="inlineStr">
        <is>
          <t>Column14803</t>
        </is>
      </c>
      <c r="UWU1" t="inlineStr">
        <is>
          <t>Column14804</t>
        </is>
      </c>
      <c r="UWV1" t="inlineStr">
        <is>
          <t>Column14805</t>
        </is>
      </c>
      <c r="UWW1" t="inlineStr">
        <is>
          <t>Column14806</t>
        </is>
      </c>
      <c r="UWX1" t="inlineStr">
        <is>
          <t>Column14807</t>
        </is>
      </c>
      <c r="UWY1" t="inlineStr">
        <is>
          <t>Column14808</t>
        </is>
      </c>
      <c r="UWZ1" t="inlineStr">
        <is>
          <t>Column14809</t>
        </is>
      </c>
      <c r="UXA1" t="inlineStr">
        <is>
          <t>Column14810</t>
        </is>
      </c>
      <c r="UXB1" t="inlineStr">
        <is>
          <t>Column14811</t>
        </is>
      </c>
      <c r="UXC1" t="inlineStr">
        <is>
          <t>Column14812</t>
        </is>
      </c>
      <c r="UXD1" t="inlineStr">
        <is>
          <t>Column14813</t>
        </is>
      </c>
      <c r="UXE1" t="inlineStr">
        <is>
          <t>Column14814</t>
        </is>
      </c>
      <c r="UXF1" t="inlineStr">
        <is>
          <t>Column14815</t>
        </is>
      </c>
      <c r="UXG1" t="inlineStr">
        <is>
          <t>Column14816</t>
        </is>
      </c>
      <c r="UXH1" t="inlineStr">
        <is>
          <t>Column14817</t>
        </is>
      </c>
      <c r="UXI1" t="inlineStr">
        <is>
          <t>Column14818</t>
        </is>
      </c>
      <c r="UXJ1" t="inlineStr">
        <is>
          <t>Column14819</t>
        </is>
      </c>
      <c r="UXK1" t="inlineStr">
        <is>
          <t>Column14820</t>
        </is>
      </c>
      <c r="UXL1" t="inlineStr">
        <is>
          <t>Column14821</t>
        </is>
      </c>
      <c r="UXM1" t="inlineStr">
        <is>
          <t>Column14822</t>
        </is>
      </c>
      <c r="UXN1" t="inlineStr">
        <is>
          <t>Column14823</t>
        </is>
      </c>
      <c r="UXO1" t="inlineStr">
        <is>
          <t>Column14824</t>
        </is>
      </c>
      <c r="UXP1" t="inlineStr">
        <is>
          <t>Column14825</t>
        </is>
      </c>
      <c r="UXQ1" t="inlineStr">
        <is>
          <t>Column14826</t>
        </is>
      </c>
      <c r="UXR1" t="inlineStr">
        <is>
          <t>Column14827</t>
        </is>
      </c>
      <c r="UXS1" t="inlineStr">
        <is>
          <t>Column14828</t>
        </is>
      </c>
      <c r="UXT1" t="inlineStr">
        <is>
          <t>Column14829</t>
        </is>
      </c>
      <c r="UXU1" t="inlineStr">
        <is>
          <t>Column14830</t>
        </is>
      </c>
      <c r="UXV1" t="inlineStr">
        <is>
          <t>Column14831</t>
        </is>
      </c>
      <c r="UXW1" t="inlineStr">
        <is>
          <t>Column14832</t>
        </is>
      </c>
      <c r="UXX1" t="inlineStr">
        <is>
          <t>Column14833</t>
        </is>
      </c>
      <c r="UXY1" t="inlineStr">
        <is>
          <t>Column14834</t>
        </is>
      </c>
      <c r="UXZ1" t="inlineStr">
        <is>
          <t>Column14835</t>
        </is>
      </c>
      <c r="UYA1" t="inlineStr">
        <is>
          <t>Column14836</t>
        </is>
      </c>
      <c r="UYB1" t="inlineStr">
        <is>
          <t>Column14837</t>
        </is>
      </c>
      <c r="UYC1" t="inlineStr">
        <is>
          <t>Column14838</t>
        </is>
      </c>
      <c r="UYD1" t="inlineStr">
        <is>
          <t>Column14839</t>
        </is>
      </c>
      <c r="UYE1" t="inlineStr">
        <is>
          <t>Column14840</t>
        </is>
      </c>
      <c r="UYF1" t="inlineStr">
        <is>
          <t>Column14841</t>
        </is>
      </c>
      <c r="UYG1" t="inlineStr">
        <is>
          <t>Column14842</t>
        </is>
      </c>
      <c r="UYH1" t="inlineStr">
        <is>
          <t>Column14843</t>
        </is>
      </c>
      <c r="UYI1" t="inlineStr">
        <is>
          <t>Column14844</t>
        </is>
      </c>
      <c r="UYJ1" t="inlineStr">
        <is>
          <t>Column14845</t>
        </is>
      </c>
      <c r="UYK1" t="inlineStr">
        <is>
          <t>Column14846</t>
        </is>
      </c>
      <c r="UYL1" t="inlineStr">
        <is>
          <t>Column14847</t>
        </is>
      </c>
      <c r="UYM1" t="inlineStr">
        <is>
          <t>Column14848</t>
        </is>
      </c>
      <c r="UYN1" t="inlineStr">
        <is>
          <t>Column14849</t>
        </is>
      </c>
      <c r="UYO1" t="inlineStr">
        <is>
          <t>Column14850</t>
        </is>
      </c>
      <c r="UYP1" t="inlineStr">
        <is>
          <t>Column14851</t>
        </is>
      </c>
      <c r="UYQ1" t="inlineStr">
        <is>
          <t>Column14852</t>
        </is>
      </c>
      <c r="UYR1" t="inlineStr">
        <is>
          <t>Column14853</t>
        </is>
      </c>
      <c r="UYS1" t="inlineStr">
        <is>
          <t>Column14854</t>
        </is>
      </c>
      <c r="UYT1" t="inlineStr">
        <is>
          <t>Column14855</t>
        </is>
      </c>
      <c r="UYU1" t="inlineStr">
        <is>
          <t>Column14856</t>
        </is>
      </c>
      <c r="UYV1" t="inlineStr">
        <is>
          <t>Column14857</t>
        </is>
      </c>
      <c r="UYW1" t="inlineStr">
        <is>
          <t>Column14858</t>
        </is>
      </c>
      <c r="UYX1" t="inlineStr">
        <is>
          <t>Column14859</t>
        </is>
      </c>
      <c r="UYY1" t="inlineStr">
        <is>
          <t>Column14860</t>
        </is>
      </c>
      <c r="UYZ1" t="inlineStr">
        <is>
          <t>Column14861</t>
        </is>
      </c>
      <c r="UZA1" t="inlineStr">
        <is>
          <t>Column14862</t>
        </is>
      </c>
      <c r="UZB1" t="inlineStr">
        <is>
          <t>Column14863</t>
        </is>
      </c>
      <c r="UZC1" t="inlineStr">
        <is>
          <t>Column14864</t>
        </is>
      </c>
      <c r="UZD1" t="inlineStr">
        <is>
          <t>Column14865</t>
        </is>
      </c>
      <c r="UZE1" t="inlineStr">
        <is>
          <t>Column14866</t>
        </is>
      </c>
      <c r="UZF1" t="inlineStr">
        <is>
          <t>Column14867</t>
        </is>
      </c>
      <c r="UZG1" t="inlineStr">
        <is>
          <t>Column14868</t>
        </is>
      </c>
      <c r="UZH1" t="inlineStr">
        <is>
          <t>Column14869</t>
        </is>
      </c>
      <c r="UZI1" t="inlineStr">
        <is>
          <t>Column14870</t>
        </is>
      </c>
      <c r="UZJ1" t="inlineStr">
        <is>
          <t>Column14871</t>
        </is>
      </c>
      <c r="UZK1" t="inlineStr">
        <is>
          <t>Column14872</t>
        </is>
      </c>
      <c r="UZL1" t="inlineStr">
        <is>
          <t>Column14873</t>
        </is>
      </c>
      <c r="UZM1" t="inlineStr">
        <is>
          <t>Column14874</t>
        </is>
      </c>
      <c r="UZN1" t="inlineStr">
        <is>
          <t>Column14875</t>
        </is>
      </c>
      <c r="UZO1" t="inlineStr">
        <is>
          <t>Column14876</t>
        </is>
      </c>
      <c r="UZP1" t="inlineStr">
        <is>
          <t>Column14877</t>
        </is>
      </c>
      <c r="UZQ1" t="inlineStr">
        <is>
          <t>Column14878</t>
        </is>
      </c>
      <c r="UZR1" t="inlineStr">
        <is>
          <t>Column14879</t>
        </is>
      </c>
      <c r="UZS1" t="inlineStr">
        <is>
          <t>Column14880</t>
        </is>
      </c>
      <c r="UZT1" t="inlineStr">
        <is>
          <t>Column14881</t>
        </is>
      </c>
      <c r="UZU1" t="inlineStr">
        <is>
          <t>Column14882</t>
        </is>
      </c>
      <c r="UZV1" t="inlineStr">
        <is>
          <t>Column14883</t>
        </is>
      </c>
      <c r="UZW1" t="inlineStr">
        <is>
          <t>Column14884</t>
        </is>
      </c>
      <c r="UZX1" t="inlineStr">
        <is>
          <t>Column14885</t>
        </is>
      </c>
      <c r="UZY1" t="inlineStr">
        <is>
          <t>Column14886</t>
        </is>
      </c>
      <c r="UZZ1" t="inlineStr">
        <is>
          <t>Column14887</t>
        </is>
      </c>
      <c r="VAA1" t="inlineStr">
        <is>
          <t>Column14888</t>
        </is>
      </c>
      <c r="VAB1" t="inlineStr">
        <is>
          <t>Column14889</t>
        </is>
      </c>
      <c r="VAC1" t="inlineStr">
        <is>
          <t>Column14890</t>
        </is>
      </c>
      <c r="VAD1" t="inlineStr">
        <is>
          <t>Column14891</t>
        </is>
      </c>
      <c r="VAE1" t="inlineStr">
        <is>
          <t>Column14892</t>
        </is>
      </c>
      <c r="VAF1" t="inlineStr">
        <is>
          <t>Column14893</t>
        </is>
      </c>
      <c r="VAG1" t="inlineStr">
        <is>
          <t>Column14894</t>
        </is>
      </c>
      <c r="VAH1" t="inlineStr">
        <is>
          <t>Column14895</t>
        </is>
      </c>
      <c r="VAI1" t="inlineStr">
        <is>
          <t>Column14896</t>
        </is>
      </c>
      <c r="VAJ1" t="inlineStr">
        <is>
          <t>Column14897</t>
        </is>
      </c>
      <c r="VAK1" t="inlineStr">
        <is>
          <t>Column14898</t>
        </is>
      </c>
      <c r="VAL1" t="inlineStr">
        <is>
          <t>Column14899</t>
        </is>
      </c>
      <c r="VAM1" t="inlineStr">
        <is>
          <t>Column14900</t>
        </is>
      </c>
      <c r="VAN1" t="inlineStr">
        <is>
          <t>Column14901</t>
        </is>
      </c>
      <c r="VAO1" t="inlineStr">
        <is>
          <t>Column14902</t>
        </is>
      </c>
      <c r="VAP1" t="inlineStr">
        <is>
          <t>Column14903</t>
        </is>
      </c>
      <c r="VAQ1" t="inlineStr">
        <is>
          <t>Column14904</t>
        </is>
      </c>
      <c r="VAR1" t="inlineStr">
        <is>
          <t>Column14905</t>
        </is>
      </c>
      <c r="VAS1" t="inlineStr">
        <is>
          <t>Column14906</t>
        </is>
      </c>
      <c r="VAT1" t="inlineStr">
        <is>
          <t>Column14907</t>
        </is>
      </c>
      <c r="VAU1" t="inlineStr">
        <is>
          <t>Column14908</t>
        </is>
      </c>
      <c r="VAV1" t="inlineStr">
        <is>
          <t>Column14909</t>
        </is>
      </c>
      <c r="VAW1" t="inlineStr">
        <is>
          <t>Column14910</t>
        </is>
      </c>
      <c r="VAX1" t="inlineStr">
        <is>
          <t>Column14911</t>
        </is>
      </c>
      <c r="VAY1" t="inlineStr">
        <is>
          <t>Column14912</t>
        </is>
      </c>
      <c r="VAZ1" t="inlineStr">
        <is>
          <t>Column14913</t>
        </is>
      </c>
      <c r="VBA1" t="inlineStr">
        <is>
          <t>Column14914</t>
        </is>
      </c>
      <c r="VBB1" t="inlineStr">
        <is>
          <t>Column14915</t>
        </is>
      </c>
      <c r="VBC1" t="inlineStr">
        <is>
          <t>Column14916</t>
        </is>
      </c>
      <c r="VBD1" t="inlineStr">
        <is>
          <t>Column14917</t>
        </is>
      </c>
      <c r="VBE1" t="inlineStr">
        <is>
          <t>Column14918</t>
        </is>
      </c>
      <c r="VBF1" t="inlineStr">
        <is>
          <t>Column14919</t>
        </is>
      </c>
      <c r="VBG1" t="inlineStr">
        <is>
          <t>Column14920</t>
        </is>
      </c>
      <c r="VBH1" t="inlineStr">
        <is>
          <t>Column14921</t>
        </is>
      </c>
      <c r="VBI1" t="inlineStr">
        <is>
          <t>Column14922</t>
        </is>
      </c>
      <c r="VBJ1" t="inlineStr">
        <is>
          <t>Column14923</t>
        </is>
      </c>
      <c r="VBK1" t="inlineStr">
        <is>
          <t>Column14924</t>
        </is>
      </c>
      <c r="VBL1" t="inlineStr">
        <is>
          <t>Column14925</t>
        </is>
      </c>
      <c r="VBM1" t="inlineStr">
        <is>
          <t>Column14926</t>
        </is>
      </c>
      <c r="VBN1" t="inlineStr">
        <is>
          <t>Column14927</t>
        </is>
      </c>
      <c r="VBO1" t="inlineStr">
        <is>
          <t>Column14928</t>
        </is>
      </c>
      <c r="VBP1" t="inlineStr">
        <is>
          <t>Column14929</t>
        </is>
      </c>
      <c r="VBQ1" t="inlineStr">
        <is>
          <t>Column14930</t>
        </is>
      </c>
      <c r="VBR1" t="inlineStr">
        <is>
          <t>Column14931</t>
        </is>
      </c>
      <c r="VBS1" t="inlineStr">
        <is>
          <t>Column14932</t>
        </is>
      </c>
      <c r="VBT1" t="inlineStr">
        <is>
          <t>Column14933</t>
        </is>
      </c>
      <c r="VBU1" t="inlineStr">
        <is>
          <t>Column14934</t>
        </is>
      </c>
      <c r="VBV1" t="inlineStr">
        <is>
          <t>Column14935</t>
        </is>
      </c>
      <c r="VBW1" t="inlineStr">
        <is>
          <t>Column14936</t>
        </is>
      </c>
      <c r="VBX1" t="inlineStr">
        <is>
          <t>Column14937</t>
        </is>
      </c>
      <c r="VBY1" t="inlineStr">
        <is>
          <t>Column14938</t>
        </is>
      </c>
      <c r="VBZ1" t="inlineStr">
        <is>
          <t>Column14939</t>
        </is>
      </c>
      <c r="VCA1" t="inlineStr">
        <is>
          <t>Column14940</t>
        </is>
      </c>
      <c r="VCB1" t="inlineStr">
        <is>
          <t>Column14941</t>
        </is>
      </c>
      <c r="VCC1" t="inlineStr">
        <is>
          <t>Column14942</t>
        </is>
      </c>
      <c r="VCD1" t="inlineStr">
        <is>
          <t>Column14943</t>
        </is>
      </c>
      <c r="VCE1" t="inlineStr">
        <is>
          <t>Column14944</t>
        </is>
      </c>
      <c r="VCF1" t="inlineStr">
        <is>
          <t>Column14945</t>
        </is>
      </c>
      <c r="VCG1" t="inlineStr">
        <is>
          <t>Column14946</t>
        </is>
      </c>
      <c r="VCH1" t="inlineStr">
        <is>
          <t>Column14947</t>
        </is>
      </c>
      <c r="VCI1" t="inlineStr">
        <is>
          <t>Column14948</t>
        </is>
      </c>
      <c r="VCJ1" t="inlineStr">
        <is>
          <t>Column14949</t>
        </is>
      </c>
      <c r="VCK1" t="inlineStr">
        <is>
          <t>Column14950</t>
        </is>
      </c>
      <c r="VCL1" t="inlineStr">
        <is>
          <t>Column14951</t>
        </is>
      </c>
      <c r="VCM1" t="inlineStr">
        <is>
          <t>Column14952</t>
        </is>
      </c>
      <c r="VCN1" t="inlineStr">
        <is>
          <t>Column14953</t>
        </is>
      </c>
      <c r="VCO1" t="inlineStr">
        <is>
          <t>Column14954</t>
        </is>
      </c>
      <c r="VCP1" t="inlineStr">
        <is>
          <t>Column14955</t>
        </is>
      </c>
      <c r="VCQ1" t="inlineStr">
        <is>
          <t>Column14956</t>
        </is>
      </c>
      <c r="VCR1" t="inlineStr">
        <is>
          <t>Column14957</t>
        </is>
      </c>
      <c r="VCS1" t="inlineStr">
        <is>
          <t>Column14958</t>
        </is>
      </c>
      <c r="VCT1" t="inlineStr">
        <is>
          <t>Column14959</t>
        </is>
      </c>
      <c r="VCU1" t="inlineStr">
        <is>
          <t>Column14960</t>
        </is>
      </c>
      <c r="VCV1" t="inlineStr">
        <is>
          <t>Column14961</t>
        </is>
      </c>
      <c r="VCW1" t="inlineStr">
        <is>
          <t>Column14962</t>
        </is>
      </c>
      <c r="VCX1" t="inlineStr">
        <is>
          <t>Column14963</t>
        </is>
      </c>
      <c r="VCY1" t="inlineStr">
        <is>
          <t>Column14964</t>
        </is>
      </c>
      <c r="VCZ1" t="inlineStr">
        <is>
          <t>Column14965</t>
        </is>
      </c>
      <c r="VDA1" t="inlineStr">
        <is>
          <t>Column14966</t>
        </is>
      </c>
      <c r="VDB1" t="inlineStr">
        <is>
          <t>Column14967</t>
        </is>
      </c>
      <c r="VDC1" t="inlineStr">
        <is>
          <t>Column14968</t>
        </is>
      </c>
      <c r="VDD1" t="inlineStr">
        <is>
          <t>Column14969</t>
        </is>
      </c>
      <c r="VDE1" t="inlineStr">
        <is>
          <t>Column14970</t>
        </is>
      </c>
      <c r="VDF1" t="inlineStr">
        <is>
          <t>Column14971</t>
        </is>
      </c>
      <c r="VDG1" t="inlineStr">
        <is>
          <t>Column14972</t>
        </is>
      </c>
      <c r="VDH1" t="inlineStr">
        <is>
          <t>Column14973</t>
        </is>
      </c>
      <c r="VDI1" t="inlineStr">
        <is>
          <t>Column14974</t>
        </is>
      </c>
      <c r="VDJ1" t="inlineStr">
        <is>
          <t>Column14975</t>
        </is>
      </c>
      <c r="VDK1" t="inlineStr">
        <is>
          <t>Column14976</t>
        </is>
      </c>
      <c r="VDL1" t="inlineStr">
        <is>
          <t>Column14977</t>
        </is>
      </c>
      <c r="VDM1" t="inlineStr">
        <is>
          <t>Column14978</t>
        </is>
      </c>
      <c r="VDN1" t="inlineStr">
        <is>
          <t>Column14979</t>
        </is>
      </c>
      <c r="VDO1" t="inlineStr">
        <is>
          <t>Column14980</t>
        </is>
      </c>
      <c r="VDP1" t="inlineStr">
        <is>
          <t>Column14981</t>
        </is>
      </c>
      <c r="VDQ1" t="inlineStr">
        <is>
          <t>Column14982</t>
        </is>
      </c>
      <c r="VDR1" t="inlineStr">
        <is>
          <t>Column14983</t>
        </is>
      </c>
      <c r="VDS1" t="inlineStr">
        <is>
          <t>Column14984</t>
        </is>
      </c>
      <c r="VDT1" t="inlineStr">
        <is>
          <t>Column14985</t>
        </is>
      </c>
      <c r="VDU1" t="inlineStr">
        <is>
          <t>Column14986</t>
        </is>
      </c>
      <c r="VDV1" t="inlineStr">
        <is>
          <t>Column14987</t>
        </is>
      </c>
      <c r="VDW1" t="inlineStr">
        <is>
          <t>Column14988</t>
        </is>
      </c>
      <c r="VDX1" t="inlineStr">
        <is>
          <t>Column14989</t>
        </is>
      </c>
      <c r="VDY1" t="inlineStr">
        <is>
          <t>Column14990</t>
        </is>
      </c>
      <c r="VDZ1" t="inlineStr">
        <is>
          <t>Column14991</t>
        </is>
      </c>
      <c r="VEA1" t="inlineStr">
        <is>
          <t>Column14992</t>
        </is>
      </c>
      <c r="VEB1" t="inlineStr">
        <is>
          <t>Column14993</t>
        </is>
      </c>
      <c r="VEC1" t="inlineStr">
        <is>
          <t>Column14994</t>
        </is>
      </c>
      <c r="VED1" t="inlineStr">
        <is>
          <t>Column14995</t>
        </is>
      </c>
      <c r="VEE1" t="inlineStr">
        <is>
          <t>Column14996</t>
        </is>
      </c>
      <c r="VEF1" t="inlineStr">
        <is>
          <t>Column14997</t>
        </is>
      </c>
      <c r="VEG1" t="inlineStr">
        <is>
          <t>Column14998</t>
        </is>
      </c>
      <c r="VEH1" t="inlineStr">
        <is>
          <t>Column14999</t>
        </is>
      </c>
      <c r="VEI1" t="inlineStr">
        <is>
          <t>Column15000</t>
        </is>
      </c>
      <c r="VEJ1" t="inlineStr">
        <is>
          <t>Column15001</t>
        </is>
      </c>
      <c r="VEK1" t="inlineStr">
        <is>
          <t>Column15002</t>
        </is>
      </c>
      <c r="VEL1" t="inlineStr">
        <is>
          <t>Column15003</t>
        </is>
      </c>
      <c r="VEM1" t="inlineStr">
        <is>
          <t>Column15004</t>
        </is>
      </c>
      <c r="VEN1" t="inlineStr">
        <is>
          <t>Column15005</t>
        </is>
      </c>
      <c r="VEO1" t="inlineStr">
        <is>
          <t>Column15006</t>
        </is>
      </c>
      <c r="VEP1" t="inlineStr">
        <is>
          <t>Column15007</t>
        </is>
      </c>
      <c r="VEQ1" t="inlineStr">
        <is>
          <t>Column15008</t>
        </is>
      </c>
      <c r="VER1" t="inlineStr">
        <is>
          <t>Column15009</t>
        </is>
      </c>
      <c r="VES1" t="inlineStr">
        <is>
          <t>Column15010</t>
        </is>
      </c>
      <c r="VET1" t="inlineStr">
        <is>
          <t>Column15011</t>
        </is>
      </c>
      <c r="VEU1" t="inlineStr">
        <is>
          <t>Column15012</t>
        </is>
      </c>
      <c r="VEV1" t="inlineStr">
        <is>
          <t>Column15013</t>
        </is>
      </c>
      <c r="VEW1" t="inlineStr">
        <is>
          <t>Column15014</t>
        </is>
      </c>
      <c r="VEX1" t="inlineStr">
        <is>
          <t>Column15015</t>
        </is>
      </c>
      <c r="VEY1" t="inlineStr">
        <is>
          <t>Column15016</t>
        </is>
      </c>
      <c r="VEZ1" t="inlineStr">
        <is>
          <t>Column15017</t>
        </is>
      </c>
      <c r="VFA1" t="inlineStr">
        <is>
          <t>Column15018</t>
        </is>
      </c>
      <c r="VFB1" t="inlineStr">
        <is>
          <t>Column15019</t>
        </is>
      </c>
      <c r="VFC1" t="inlineStr">
        <is>
          <t>Column15020</t>
        </is>
      </c>
      <c r="VFD1" t="inlineStr">
        <is>
          <t>Column15021</t>
        </is>
      </c>
      <c r="VFE1" t="inlineStr">
        <is>
          <t>Column15022</t>
        </is>
      </c>
      <c r="VFF1" t="inlineStr">
        <is>
          <t>Column15023</t>
        </is>
      </c>
      <c r="VFG1" t="inlineStr">
        <is>
          <t>Column15024</t>
        </is>
      </c>
      <c r="VFH1" t="inlineStr">
        <is>
          <t>Column15025</t>
        </is>
      </c>
      <c r="VFI1" t="inlineStr">
        <is>
          <t>Column15026</t>
        </is>
      </c>
      <c r="VFJ1" t="inlineStr">
        <is>
          <t>Column15027</t>
        </is>
      </c>
      <c r="VFK1" t="inlineStr">
        <is>
          <t>Column15028</t>
        </is>
      </c>
      <c r="VFL1" t="inlineStr">
        <is>
          <t>Column15029</t>
        </is>
      </c>
      <c r="VFM1" t="inlineStr">
        <is>
          <t>Column15030</t>
        </is>
      </c>
      <c r="VFN1" t="inlineStr">
        <is>
          <t>Column15031</t>
        </is>
      </c>
      <c r="VFO1" t="inlineStr">
        <is>
          <t>Column15032</t>
        </is>
      </c>
      <c r="VFP1" t="inlineStr">
        <is>
          <t>Column15033</t>
        </is>
      </c>
      <c r="VFQ1" t="inlineStr">
        <is>
          <t>Column15034</t>
        </is>
      </c>
      <c r="VFR1" t="inlineStr">
        <is>
          <t>Column15035</t>
        </is>
      </c>
      <c r="VFS1" t="inlineStr">
        <is>
          <t>Column15036</t>
        </is>
      </c>
      <c r="VFT1" t="inlineStr">
        <is>
          <t>Column15037</t>
        </is>
      </c>
      <c r="VFU1" t="inlineStr">
        <is>
          <t>Column15038</t>
        </is>
      </c>
      <c r="VFV1" t="inlineStr">
        <is>
          <t>Column15039</t>
        </is>
      </c>
      <c r="VFW1" t="inlineStr">
        <is>
          <t>Column15040</t>
        </is>
      </c>
      <c r="VFX1" t="inlineStr">
        <is>
          <t>Column15041</t>
        </is>
      </c>
      <c r="VFY1" t="inlineStr">
        <is>
          <t>Column15042</t>
        </is>
      </c>
      <c r="VFZ1" t="inlineStr">
        <is>
          <t>Column15043</t>
        </is>
      </c>
      <c r="VGA1" t="inlineStr">
        <is>
          <t>Column15044</t>
        </is>
      </c>
      <c r="VGB1" t="inlineStr">
        <is>
          <t>Column15045</t>
        </is>
      </c>
      <c r="VGC1" t="inlineStr">
        <is>
          <t>Column15046</t>
        </is>
      </c>
      <c r="VGD1" t="inlineStr">
        <is>
          <t>Column15047</t>
        </is>
      </c>
      <c r="VGE1" t="inlineStr">
        <is>
          <t>Column15048</t>
        </is>
      </c>
      <c r="VGF1" t="inlineStr">
        <is>
          <t>Column15049</t>
        </is>
      </c>
      <c r="VGG1" t="inlineStr">
        <is>
          <t>Column15050</t>
        </is>
      </c>
      <c r="VGH1" t="inlineStr">
        <is>
          <t>Column15051</t>
        </is>
      </c>
      <c r="VGI1" t="inlineStr">
        <is>
          <t>Column15052</t>
        </is>
      </c>
      <c r="VGJ1" t="inlineStr">
        <is>
          <t>Column15053</t>
        </is>
      </c>
      <c r="VGK1" t="inlineStr">
        <is>
          <t>Column15054</t>
        </is>
      </c>
      <c r="VGL1" t="inlineStr">
        <is>
          <t>Column15055</t>
        </is>
      </c>
      <c r="VGM1" t="inlineStr">
        <is>
          <t>Column15056</t>
        </is>
      </c>
      <c r="VGN1" t="inlineStr">
        <is>
          <t>Column15057</t>
        </is>
      </c>
      <c r="VGO1" t="inlineStr">
        <is>
          <t>Column15058</t>
        </is>
      </c>
      <c r="VGP1" t="inlineStr">
        <is>
          <t>Column15059</t>
        </is>
      </c>
      <c r="VGQ1" t="inlineStr">
        <is>
          <t>Column15060</t>
        </is>
      </c>
      <c r="VGR1" t="inlineStr">
        <is>
          <t>Column15061</t>
        </is>
      </c>
      <c r="VGS1" t="inlineStr">
        <is>
          <t>Column15062</t>
        </is>
      </c>
      <c r="VGT1" t="inlineStr">
        <is>
          <t>Column15063</t>
        </is>
      </c>
      <c r="VGU1" t="inlineStr">
        <is>
          <t>Column15064</t>
        </is>
      </c>
      <c r="VGV1" t="inlineStr">
        <is>
          <t>Column15065</t>
        </is>
      </c>
      <c r="VGW1" t="inlineStr">
        <is>
          <t>Column15066</t>
        </is>
      </c>
      <c r="VGX1" t="inlineStr">
        <is>
          <t>Column15067</t>
        </is>
      </c>
      <c r="VGY1" t="inlineStr">
        <is>
          <t>Column15068</t>
        </is>
      </c>
      <c r="VGZ1" t="inlineStr">
        <is>
          <t>Column15069</t>
        </is>
      </c>
      <c r="VHA1" t="inlineStr">
        <is>
          <t>Column15070</t>
        </is>
      </c>
      <c r="VHB1" t="inlineStr">
        <is>
          <t>Column15071</t>
        </is>
      </c>
      <c r="VHC1" t="inlineStr">
        <is>
          <t>Column15072</t>
        </is>
      </c>
      <c r="VHD1" t="inlineStr">
        <is>
          <t>Column15073</t>
        </is>
      </c>
      <c r="VHE1" t="inlineStr">
        <is>
          <t>Column15074</t>
        </is>
      </c>
      <c r="VHF1" t="inlineStr">
        <is>
          <t>Column15075</t>
        </is>
      </c>
      <c r="VHG1" t="inlineStr">
        <is>
          <t>Column15076</t>
        </is>
      </c>
      <c r="VHH1" t="inlineStr">
        <is>
          <t>Column15077</t>
        </is>
      </c>
      <c r="VHI1" t="inlineStr">
        <is>
          <t>Column15078</t>
        </is>
      </c>
      <c r="VHJ1" t="inlineStr">
        <is>
          <t>Column15079</t>
        </is>
      </c>
      <c r="VHK1" t="inlineStr">
        <is>
          <t>Column15080</t>
        </is>
      </c>
      <c r="VHL1" t="inlineStr">
        <is>
          <t>Column15081</t>
        </is>
      </c>
      <c r="VHM1" t="inlineStr">
        <is>
          <t>Column15082</t>
        </is>
      </c>
      <c r="VHN1" t="inlineStr">
        <is>
          <t>Column15083</t>
        </is>
      </c>
      <c r="VHO1" t="inlineStr">
        <is>
          <t>Column15084</t>
        </is>
      </c>
      <c r="VHP1" t="inlineStr">
        <is>
          <t>Column15085</t>
        </is>
      </c>
      <c r="VHQ1" t="inlineStr">
        <is>
          <t>Column15086</t>
        </is>
      </c>
      <c r="VHR1" t="inlineStr">
        <is>
          <t>Column15087</t>
        </is>
      </c>
      <c r="VHS1" t="inlineStr">
        <is>
          <t>Column15088</t>
        </is>
      </c>
      <c r="VHT1" t="inlineStr">
        <is>
          <t>Column15089</t>
        </is>
      </c>
      <c r="VHU1" t="inlineStr">
        <is>
          <t>Column15090</t>
        </is>
      </c>
      <c r="VHV1" t="inlineStr">
        <is>
          <t>Column15091</t>
        </is>
      </c>
      <c r="VHW1" t="inlineStr">
        <is>
          <t>Column15092</t>
        </is>
      </c>
      <c r="VHX1" t="inlineStr">
        <is>
          <t>Column15093</t>
        </is>
      </c>
      <c r="VHY1" t="inlineStr">
        <is>
          <t>Column15094</t>
        </is>
      </c>
      <c r="VHZ1" t="inlineStr">
        <is>
          <t>Column15095</t>
        </is>
      </c>
      <c r="VIA1" t="inlineStr">
        <is>
          <t>Column15096</t>
        </is>
      </c>
      <c r="VIB1" t="inlineStr">
        <is>
          <t>Column15097</t>
        </is>
      </c>
      <c r="VIC1" t="inlineStr">
        <is>
          <t>Column15098</t>
        </is>
      </c>
      <c r="VID1" t="inlineStr">
        <is>
          <t>Column15099</t>
        </is>
      </c>
      <c r="VIE1" t="inlineStr">
        <is>
          <t>Column15100</t>
        </is>
      </c>
      <c r="VIF1" t="inlineStr">
        <is>
          <t>Column15101</t>
        </is>
      </c>
      <c r="VIG1" t="inlineStr">
        <is>
          <t>Column15102</t>
        </is>
      </c>
      <c r="VIH1" t="inlineStr">
        <is>
          <t>Column15103</t>
        </is>
      </c>
      <c r="VII1" t="inlineStr">
        <is>
          <t>Column15104</t>
        </is>
      </c>
      <c r="VIJ1" t="inlineStr">
        <is>
          <t>Column15105</t>
        </is>
      </c>
      <c r="VIK1" t="inlineStr">
        <is>
          <t>Column15106</t>
        </is>
      </c>
      <c r="VIL1" t="inlineStr">
        <is>
          <t>Column15107</t>
        </is>
      </c>
      <c r="VIM1" t="inlineStr">
        <is>
          <t>Column15108</t>
        </is>
      </c>
      <c r="VIN1" t="inlineStr">
        <is>
          <t>Column15109</t>
        </is>
      </c>
      <c r="VIO1" t="inlineStr">
        <is>
          <t>Column15110</t>
        </is>
      </c>
      <c r="VIP1" t="inlineStr">
        <is>
          <t>Column15111</t>
        </is>
      </c>
      <c r="VIQ1" t="inlineStr">
        <is>
          <t>Column15112</t>
        </is>
      </c>
      <c r="VIR1" t="inlineStr">
        <is>
          <t>Column15113</t>
        </is>
      </c>
      <c r="VIS1" t="inlineStr">
        <is>
          <t>Column15114</t>
        </is>
      </c>
      <c r="VIT1" t="inlineStr">
        <is>
          <t>Column15115</t>
        </is>
      </c>
      <c r="VIU1" t="inlineStr">
        <is>
          <t>Column15116</t>
        </is>
      </c>
      <c r="VIV1" t="inlineStr">
        <is>
          <t>Column15117</t>
        </is>
      </c>
      <c r="VIW1" t="inlineStr">
        <is>
          <t>Column15118</t>
        </is>
      </c>
      <c r="VIX1" t="inlineStr">
        <is>
          <t>Column15119</t>
        </is>
      </c>
      <c r="VIY1" t="inlineStr">
        <is>
          <t>Column15120</t>
        </is>
      </c>
      <c r="VIZ1" t="inlineStr">
        <is>
          <t>Column15121</t>
        </is>
      </c>
      <c r="VJA1" t="inlineStr">
        <is>
          <t>Column15122</t>
        </is>
      </c>
      <c r="VJB1" t="inlineStr">
        <is>
          <t>Column15123</t>
        </is>
      </c>
      <c r="VJC1" t="inlineStr">
        <is>
          <t>Column15124</t>
        </is>
      </c>
      <c r="VJD1" t="inlineStr">
        <is>
          <t>Column15125</t>
        </is>
      </c>
      <c r="VJE1" t="inlineStr">
        <is>
          <t>Column15126</t>
        </is>
      </c>
      <c r="VJF1" t="inlineStr">
        <is>
          <t>Column15127</t>
        </is>
      </c>
      <c r="VJG1" t="inlineStr">
        <is>
          <t>Column15128</t>
        </is>
      </c>
      <c r="VJH1" t="inlineStr">
        <is>
          <t>Column15129</t>
        </is>
      </c>
      <c r="VJI1" t="inlineStr">
        <is>
          <t>Column15130</t>
        </is>
      </c>
      <c r="VJJ1" t="inlineStr">
        <is>
          <t>Column15131</t>
        </is>
      </c>
      <c r="VJK1" t="inlineStr">
        <is>
          <t>Column15132</t>
        </is>
      </c>
      <c r="VJL1" t="inlineStr">
        <is>
          <t>Column15133</t>
        </is>
      </c>
      <c r="VJM1" t="inlineStr">
        <is>
          <t>Column15134</t>
        </is>
      </c>
      <c r="VJN1" t="inlineStr">
        <is>
          <t>Column15135</t>
        </is>
      </c>
      <c r="VJO1" t="inlineStr">
        <is>
          <t>Column15136</t>
        </is>
      </c>
      <c r="VJP1" t="inlineStr">
        <is>
          <t>Column15137</t>
        </is>
      </c>
      <c r="VJQ1" t="inlineStr">
        <is>
          <t>Column15138</t>
        </is>
      </c>
      <c r="VJR1" t="inlineStr">
        <is>
          <t>Column15139</t>
        </is>
      </c>
      <c r="VJS1" t="inlineStr">
        <is>
          <t>Column15140</t>
        </is>
      </c>
      <c r="VJT1" t="inlineStr">
        <is>
          <t>Column15141</t>
        </is>
      </c>
      <c r="VJU1" t="inlineStr">
        <is>
          <t>Column15142</t>
        </is>
      </c>
      <c r="VJV1" t="inlineStr">
        <is>
          <t>Column15143</t>
        </is>
      </c>
      <c r="VJW1" t="inlineStr">
        <is>
          <t>Column15144</t>
        </is>
      </c>
      <c r="VJX1" t="inlineStr">
        <is>
          <t>Column15145</t>
        </is>
      </c>
      <c r="VJY1" t="inlineStr">
        <is>
          <t>Column15146</t>
        </is>
      </c>
      <c r="VJZ1" t="inlineStr">
        <is>
          <t>Column15147</t>
        </is>
      </c>
      <c r="VKA1" t="inlineStr">
        <is>
          <t>Column15148</t>
        </is>
      </c>
      <c r="VKB1" t="inlineStr">
        <is>
          <t>Column15149</t>
        </is>
      </c>
      <c r="VKC1" t="inlineStr">
        <is>
          <t>Column15150</t>
        </is>
      </c>
      <c r="VKD1" t="inlineStr">
        <is>
          <t>Column15151</t>
        </is>
      </c>
      <c r="VKE1" t="inlineStr">
        <is>
          <t>Column15152</t>
        </is>
      </c>
      <c r="VKF1" t="inlineStr">
        <is>
          <t>Column15153</t>
        </is>
      </c>
      <c r="VKG1" t="inlineStr">
        <is>
          <t>Column15154</t>
        </is>
      </c>
      <c r="VKH1" t="inlineStr">
        <is>
          <t>Column15155</t>
        </is>
      </c>
      <c r="VKI1" t="inlineStr">
        <is>
          <t>Column15156</t>
        </is>
      </c>
      <c r="VKJ1" t="inlineStr">
        <is>
          <t>Column15157</t>
        </is>
      </c>
      <c r="VKK1" t="inlineStr">
        <is>
          <t>Column15158</t>
        </is>
      </c>
      <c r="VKL1" t="inlineStr">
        <is>
          <t>Column15159</t>
        </is>
      </c>
      <c r="VKM1" t="inlineStr">
        <is>
          <t>Column15160</t>
        </is>
      </c>
      <c r="VKN1" t="inlineStr">
        <is>
          <t>Column15161</t>
        </is>
      </c>
      <c r="VKO1" t="inlineStr">
        <is>
          <t>Column15162</t>
        </is>
      </c>
      <c r="VKP1" t="inlineStr">
        <is>
          <t>Column15163</t>
        </is>
      </c>
      <c r="VKQ1" t="inlineStr">
        <is>
          <t>Column15164</t>
        </is>
      </c>
      <c r="VKR1" t="inlineStr">
        <is>
          <t>Column15165</t>
        </is>
      </c>
      <c r="VKS1" t="inlineStr">
        <is>
          <t>Column15166</t>
        </is>
      </c>
      <c r="VKT1" t="inlineStr">
        <is>
          <t>Column15167</t>
        </is>
      </c>
      <c r="VKU1" t="inlineStr">
        <is>
          <t>Column15168</t>
        </is>
      </c>
      <c r="VKV1" t="inlineStr">
        <is>
          <t>Column15169</t>
        </is>
      </c>
      <c r="VKW1" t="inlineStr">
        <is>
          <t>Column15170</t>
        </is>
      </c>
      <c r="VKX1" t="inlineStr">
        <is>
          <t>Column15171</t>
        </is>
      </c>
      <c r="VKY1" t="inlineStr">
        <is>
          <t>Column15172</t>
        </is>
      </c>
      <c r="VKZ1" t="inlineStr">
        <is>
          <t>Column15173</t>
        </is>
      </c>
      <c r="VLA1" t="inlineStr">
        <is>
          <t>Column15174</t>
        </is>
      </c>
      <c r="VLB1" t="inlineStr">
        <is>
          <t>Column15175</t>
        </is>
      </c>
      <c r="VLC1" t="inlineStr">
        <is>
          <t>Column15176</t>
        </is>
      </c>
      <c r="VLD1" t="inlineStr">
        <is>
          <t>Column15177</t>
        </is>
      </c>
      <c r="VLE1" t="inlineStr">
        <is>
          <t>Column15178</t>
        </is>
      </c>
      <c r="VLF1" t="inlineStr">
        <is>
          <t>Column15179</t>
        </is>
      </c>
      <c r="VLG1" t="inlineStr">
        <is>
          <t>Column15180</t>
        </is>
      </c>
      <c r="VLH1" t="inlineStr">
        <is>
          <t>Column15181</t>
        </is>
      </c>
      <c r="VLI1" t="inlineStr">
        <is>
          <t>Column15182</t>
        </is>
      </c>
      <c r="VLJ1" t="inlineStr">
        <is>
          <t>Column15183</t>
        </is>
      </c>
      <c r="VLK1" t="inlineStr">
        <is>
          <t>Column15184</t>
        </is>
      </c>
      <c r="VLL1" t="inlineStr">
        <is>
          <t>Column15185</t>
        </is>
      </c>
      <c r="VLM1" t="inlineStr">
        <is>
          <t>Column15186</t>
        </is>
      </c>
      <c r="VLN1" t="inlineStr">
        <is>
          <t>Column15187</t>
        </is>
      </c>
      <c r="VLO1" t="inlineStr">
        <is>
          <t>Column15188</t>
        </is>
      </c>
      <c r="VLP1" t="inlineStr">
        <is>
          <t>Column15189</t>
        </is>
      </c>
      <c r="VLQ1" t="inlineStr">
        <is>
          <t>Column15190</t>
        </is>
      </c>
      <c r="VLR1" t="inlineStr">
        <is>
          <t>Column15191</t>
        </is>
      </c>
      <c r="VLS1" t="inlineStr">
        <is>
          <t>Column15192</t>
        </is>
      </c>
      <c r="VLT1" t="inlineStr">
        <is>
          <t>Column15193</t>
        </is>
      </c>
      <c r="VLU1" t="inlineStr">
        <is>
          <t>Column15194</t>
        </is>
      </c>
      <c r="VLV1" t="inlineStr">
        <is>
          <t>Column15195</t>
        </is>
      </c>
      <c r="VLW1" t="inlineStr">
        <is>
          <t>Column15196</t>
        </is>
      </c>
      <c r="VLX1" t="inlineStr">
        <is>
          <t>Column15197</t>
        </is>
      </c>
      <c r="VLY1" t="inlineStr">
        <is>
          <t>Column15198</t>
        </is>
      </c>
      <c r="VLZ1" t="inlineStr">
        <is>
          <t>Column15199</t>
        </is>
      </c>
      <c r="VMA1" t="inlineStr">
        <is>
          <t>Column15200</t>
        </is>
      </c>
      <c r="VMB1" t="inlineStr">
        <is>
          <t>Column15201</t>
        </is>
      </c>
      <c r="VMC1" t="inlineStr">
        <is>
          <t>Column15202</t>
        </is>
      </c>
      <c r="VMD1" t="inlineStr">
        <is>
          <t>Column15203</t>
        </is>
      </c>
      <c r="VME1" t="inlineStr">
        <is>
          <t>Column15204</t>
        </is>
      </c>
      <c r="VMF1" t="inlineStr">
        <is>
          <t>Column15205</t>
        </is>
      </c>
      <c r="VMG1" t="inlineStr">
        <is>
          <t>Column15206</t>
        </is>
      </c>
      <c r="VMH1" t="inlineStr">
        <is>
          <t>Column15207</t>
        </is>
      </c>
      <c r="VMI1" t="inlineStr">
        <is>
          <t>Column15208</t>
        </is>
      </c>
      <c r="VMJ1" t="inlineStr">
        <is>
          <t>Column15209</t>
        </is>
      </c>
      <c r="VMK1" t="inlineStr">
        <is>
          <t>Column15210</t>
        </is>
      </c>
      <c r="VML1" t="inlineStr">
        <is>
          <t>Column15211</t>
        </is>
      </c>
      <c r="VMM1" t="inlineStr">
        <is>
          <t>Column15212</t>
        </is>
      </c>
      <c r="VMN1" t="inlineStr">
        <is>
          <t>Column15213</t>
        </is>
      </c>
      <c r="VMO1" t="inlineStr">
        <is>
          <t>Column15214</t>
        </is>
      </c>
      <c r="VMP1" t="inlineStr">
        <is>
          <t>Column15215</t>
        </is>
      </c>
      <c r="VMQ1" t="inlineStr">
        <is>
          <t>Column15216</t>
        </is>
      </c>
      <c r="VMR1" t="inlineStr">
        <is>
          <t>Column15217</t>
        </is>
      </c>
      <c r="VMS1" t="inlineStr">
        <is>
          <t>Column15218</t>
        </is>
      </c>
      <c r="VMT1" t="inlineStr">
        <is>
          <t>Column15219</t>
        </is>
      </c>
      <c r="VMU1" t="inlineStr">
        <is>
          <t>Column15220</t>
        </is>
      </c>
      <c r="VMV1" t="inlineStr">
        <is>
          <t>Column15221</t>
        </is>
      </c>
      <c r="VMW1" t="inlineStr">
        <is>
          <t>Column15222</t>
        </is>
      </c>
      <c r="VMX1" t="inlineStr">
        <is>
          <t>Column15223</t>
        </is>
      </c>
      <c r="VMY1" t="inlineStr">
        <is>
          <t>Column15224</t>
        </is>
      </c>
      <c r="VMZ1" t="inlineStr">
        <is>
          <t>Column15225</t>
        </is>
      </c>
      <c r="VNA1" t="inlineStr">
        <is>
          <t>Column15226</t>
        </is>
      </c>
      <c r="VNB1" t="inlineStr">
        <is>
          <t>Column15227</t>
        </is>
      </c>
      <c r="VNC1" t="inlineStr">
        <is>
          <t>Column15228</t>
        </is>
      </c>
      <c r="VND1" t="inlineStr">
        <is>
          <t>Column15229</t>
        </is>
      </c>
      <c r="VNE1" t="inlineStr">
        <is>
          <t>Column15230</t>
        </is>
      </c>
      <c r="VNF1" t="inlineStr">
        <is>
          <t>Column15231</t>
        </is>
      </c>
      <c r="VNG1" t="inlineStr">
        <is>
          <t>Column15232</t>
        </is>
      </c>
      <c r="VNH1" t="inlineStr">
        <is>
          <t>Column15233</t>
        </is>
      </c>
      <c r="VNI1" t="inlineStr">
        <is>
          <t>Column15234</t>
        </is>
      </c>
      <c r="VNJ1" t="inlineStr">
        <is>
          <t>Column15235</t>
        </is>
      </c>
      <c r="VNK1" t="inlineStr">
        <is>
          <t>Column15236</t>
        </is>
      </c>
      <c r="VNL1" t="inlineStr">
        <is>
          <t>Column15237</t>
        </is>
      </c>
      <c r="VNM1" t="inlineStr">
        <is>
          <t>Column15238</t>
        </is>
      </c>
      <c r="VNN1" t="inlineStr">
        <is>
          <t>Column15239</t>
        </is>
      </c>
      <c r="VNO1" t="inlineStr">
        <is>
          <t>Column15240</t>
        </is>
      </c>
      <c r="VNP1" t="inlineStr">
        <is>
          <t>Column15241</t>
        </is>
      </c>
      <c r="VNQ1" t="inlineStr">
        <is>
          <t>Column15242</t>
        </is>
      </c>
      <c r="VNR1" t="inlineStr">
        <is>
          <t>Column15243</t>
        </is>
      </c>
      <c r="VNS1" t="inlineStr">
        <is>
          <t>Column15244</t>
        </is>
      </c>
      <c r="VNT1" t="inlineStr">
        <is>
          <t>Column15245</t>
        </is>
      </c>
      <c r="VNU1" t="inlineStr">
        <is>
          <t>Column15246</t>
        </is>
      </c>
      <c r="VNV1" t="inlineStr">
        <is>
          <t>Column15247</t>
        </is>
      </c>
      <c r="VNW1" t="inlineStr">
        <is>
          <t>Column15248</t>
        </is>
      </c>
      <c r="VNX1" t="inlineStr">
        <is>
          <t>Column15249</t>
        </is>
      </c>
      <c r="VNY1" t="inlineStr">
        <is>
          <t>Column15250</t>
        </is>
      </c>
      <c r="VNZ1" t="inlineStr">
        <is>
          <t>Column15251</t>
        </is>
      </c>
      <c r="VOA1" t="inlineStr">
        <is>
          <t>Column15252</t>
        </is>
      </c>
      <c r="VOB1" t="inlineStr">
        <is>
          <t>Column15253</t>
        </is>
      </c>
      <c r="VOC1" t="inlineStr">
        <is>
          <t>Column15254</t>
        </is>
      </c>
      <c r="VOD1" t="inlineStr">
        <is>
          <t>Column15255</t>
        </is>
      </c>
      <c r="VOE1" t="inlineStr">
        <is>
          <t>Column15256</t>
        </is>
      </c>
      <c r="VOF1" t="inlineStr">
        <is>
          <t>Column15257</t>
        </is>
      </c>
      <c r="VOG1" t="inlineStr">
        <is>
          <t>Column15258</t>
        </is>
      </c>
      <c r="VOH1" t="inlineStr">
        <is>
          <t>Column15259</t>
        </is>
      </c>
      <c r="VOI1" t="inlineStr">
        <is>
          <t>Column15260</t>
        </is>
      </c>
      <c r="VOJ1" t="inlineStr">
        <is>
          <t>Column15261</t>
        </is>
      </c>
      <c r="VOK1" t="inlineStr">
        <is>
          <t>Column15262</t>
        </is>
      </c>
      <c r="VOL1" t="inlineStr">
        <is>
          <t>Column15263</t>
        </is>
      </c>
      <c r="VOM1" t="inlineStr">
        <is>
          <t>Column15264</t>
        </is>
      </c>
      <c r="VON1" t="inlineStr">
        <is>
          <t>Column15265</t>
        </is>
      </c>
      <c r="VOO1" t="inlineStr">
        <is>
          <t>Column15266</t>
        </is>
      </c>
      <c r="VOP1" t="inlineStr">
        <is>
          <t>Column15267</t>
        </is>
      </c>
      <c r="VOQ1" t="inlineStr">
        <is>
          <t>Column15268</t>
        </is>
      </c>
      <c r="VOR1" t="inlineStr">
        <is>
          <t>Column15269</t>
        </is>
      </c>
      <c r="VOS1" t="inlineStr">
        <is>
          <t>Column15270</t>
        </is>
      </c>
      <c r="VOT1" t="inlineStr">
        <is>
          <t>Column15271</t>
        </is>
      </c>
      <c r="VOU1" t="inlineStr">
        <is>
          <t>Column15272</t>
        </is>
      </c>
      <c r="VOV1" t="inlineStr">
        <is>
          <t>Column15273</t>
        </is>
      </c>
      <c r="VOW1" t="inlineStr">
        <is>
          <t>Column15274</t>
        </is>
      </c>
      <c r="VOX1" t="inlineStr">
        <is>
          <t>Column15275</t>
        </is>
      </c>
      <c r="VOY1" t="inlineStr">
        <is>
          <t>Column15276</t>
        </is>
      </c>
      <c r="VOZ1" t="inlineStr">
        <is>
          <t>Column15277</t>
        </is>
      </c>
      <c r="VPA1" t="inlineStr">
        <is>
          <t>Column15278</t>
        </is>
      </c>
      <c r="VPB1" t="inlineStr">
        <is>
          <t>Column15279</t>
        </is>
      </c>
      <c r="VPC1" t="inlineStr">
        <is>
          <t>Column15280</t>
        </is>
      </c>
      <c r="VPD1" t="inlineStr">
        <is>
          <t>Column15281</t>
        </is>
      </c>
      <c r="VPE1" t="inlineStr">
        <is>
          <t>Column15282</t>
        </is>
      </c>
      <c r="VPF1" t="inlineStr">
        <is>
          <t>Column15283</t>
        </is>
      </c>
      <c r="VPG1" t="inlineStr">
        <is>
          <t>Column15284</t>
        </is>
      </c>
      <c r="VPH1" t="inlineStr">
        <is>
          <t>Column15285</t>
        </is>
      </c>
      <c r="VPI1" t="inlineStr">
        <is>
          <t>Column15286</t>
        </is>
      </c>
      <c r="VPJ1" t="inlineStr">
        <is>
          <t>Column15287</t>
        </is>
      </c>
      <c r="VPK1" t="inlineStr">
        <is>
          <t>Column15288</t>
        </is>
      </c>
      <c r="VPL1" t="inlineStr">
        <is>
          <t>Column15289</t>
        </is>
      </c>
      <c r="VPM1" t="inlineStr">
        <is>
          <t>Column15290</t>
        </is>
      </c>
      <c r="VPN1" t="inlineStr">
        <is>
          <t>Column15291</t>
        </is>
      </c>
      <c r="VPO1" t="inlineStr">
        <is>
          <t>Column15292</t>
        </is>
      </c>
      <c r="VPP1" t="inlineStr">
        <is>
          <t>Column15293</t>
        </is>
      </c>
      <c r="VPQ1" t="inlineStr">
        <is>
          <t>Column15294</t>
        </is>
      </c>
      <c r="VPR1" t="inlineStr">
        <is>
          <t>Column15295</t>
        </is>
      </c>
      <c r="VPS1" t="inlineStr">
        <is>
          <t>Column15296</t>
        </is>
      </c>
      <c r="VPT1" t="inlineStr">
        <is>
          <t>Column15297</t>
        </is>
      </c>
      <c r="VPU1" t="inlineStr">
        <is>
          <t>Column15298</t>
        </is>
      </c>
      <c r="VPV1" t="inlineStr">
        <is>
          <t>Column15299</t>
        </is>
      </c>
      <c r="VPW1" t="inlineStr">
        <is>
          <t>Column15300</t>
        </is>
      </c>
      <c r="VPX1" t="inlineStr">
        <is>
          <t>Column15301</t>
        </is>
      </c>
      <c r="VPY1" t="inlineStr">
        <is>
          <t>Column15302</t>
        </is>
      </c>
      <c r="VPZ1" t="inlineStr">
        <is>
          <t>Column15303</t>
        </is>
      </c>
      <c r="VQA1" t="inlineStr">
        <is>
          <t>Column15304</t>
        </is>
      </c>
      <c r="VQB1" t="inlineStr">
        <is>
          <t>Column15305</t>
        </is>
      </c>
      <c r="VQC1" t="inlineStr">
        <is>
          <t>Column15306</t>
        </is>
      </c>
      <c r="VQD1" t="inlineStr">
        <is>
          <t>Column15307</t>
        </is>
      </c>
      <c r="VQE1" t="inlineStr">
        <is>
          <t>Column15308</t>
        </is>
      </c>
      <c r="VQF1" t="inlineStr">
        <is>
          <t>Column15309</t>
        </is>
      </c>
      <c r="VQG1" t="inlineStr">
        <is>
          <t>Column15310</t>
        </is>
      </c>
      <c r="VQH1" t="inlineStr">
        <is>
          <t>Column15311</t>
        </is>
      </c>
      <c r="VQI1" t="inlineStr">
        <is>
          <t>Column15312</t>
        </is>
      </c>
      <c r="VQJ1" t="inlineStr">
        <is>
          <t>Column15313</t>
        </is>
      </c>
      <c r="VQK1" t="inlineStr">
        <is>
          <t>Column15314</t>
        </is>
      </c>
      <c r="VQL1" t="inlineStr">
        <is>
          <t>Column15315</t>
        </is>
      </c>
      <c r="VQM1" t="inlineStr">
        <is>
          <t>Column15316</t>
        </is>
      </c>
      <c r="VQN1" t="inlineStr">
        <is>
          <t>Column15317</t>
        </is>
      </c>
      <c r="VQO1" t="inlineStr">
        <is>
          <t>Column15318</t>
        </is>
      </c>
      <c r="VQP1" t="inlineStr">
        <is>
          <t>Column15319</t>
        </is>
      </c>
      <c r="VQQ1" t="inlineStr">
        <is>
          <t>Column15320</t>
        </is>
      </c>
      <c r="VQR1" t="inlineStr">
        <is>
          <t>Column15321</t>
        </is>
      </c>
      <c r="VQS1" t="inlineStr">
        <is>
          <t>Column15322</t>
        </is>
      </c>
      <c r="VQT1" t="inlineStr">
        <is>
          <t>Column15323</t>
        </is>
      </c>
      <c r="VQU1" t="inlineStr">
        <is>
          <t>Column15324</t>
        </is>
      </c>
      <c r="VQV1" t="inlineStr">
        <is>
          <t>Column15325</t>
        </is>
      </c>
      <c r="VQW1" t="inlineStr">
        <is>
          <t>Column15326</t>
        </is>
      </c>
      <c r="VQX1" t="inlineStr">
        <is>
          <t>Column15327</t>
        </is>
      </c>
      <c r="VQY1" t="inlineStr">
        <is>
          <t>Column15328</t>
        </is>
      </c>
      <c r="VQZ1" t="inlineStr">
        <is>
          <t>Column15329</t>
        </is>
      </c>
      <c r="VRA1" t="inlineStr">
        <is>
          <t>Column15330</t>
        </is>
      </c>
      <c r="VRB1" t="inlineStr">
        <is>
          <t>Column15331</t>
        </is>
      </c>
      <c r="VRC1" t="inlineStr">
        <is>
          <t>Column15332</t>
        </is>
      </c>
      <c r="VRD1" t="inlineStr">
        <is>
          <t>Column15333</t>
        </is>
      </c>
      <c r="VRE1" t="inlineStr">
        <is>
          <t>Column15334</t>
        </is>
      </c>
      <c r="VRF1" t="inlineStr">
        <is>
          <t>Column15335</t>
        </is>
      </c>
      <c r="VRG1" t="inlineStr">
        <is>
          <t>Column15336</t>
        </is>
      </c>
      <c r="VRH1" t="inlineStr">
        <is>
          <t>Column15337</t>
        </is>
      </c>
      <c r="VRI1" t="inlineStr">
        <is>
          <t>Column15338</t>
        </is>
      </c>
      <c r="VRJ1" t="inlineStr">
        <is>
          <t>Column15339</t>
        </is>
      </c>
      <c r="VRK1" t="inlineStr">
        <is>
          <t>Column15340</t>
        </is>
      </c>
      <c r="VRL1" t="inlineStr">
        <is>
          <t>Column15341</t>
        </is>
      </c>
      <c r="VRM1" t="inlineStr">
        <is>
          <t>Column15342</t>
        </is>
      </c>
      <c r="VRN1" t="inlineStr">
        <is>
          <t>Column15343</t>
        </is>
      </c>
      <c r="VRO1" t="inlineStr">
        <is>
          <t>Column15344</t>
        </is>
      </c>
      <c r="VRP1" t="inlineStr">
        <is>
          <t>Column15345</t>
        </is>
      </c>
      <c r="VRQ1" t="inlineStr">
        <is>
          <t>Column15346</t>
        </is>
      </c>
      <c r="VRR1" t="inlineStr">
        <is>
          <t>Column15347</t>
        </is>
      </c>
      <c r="VRS1" t="inlineStr">
        <is>
          <t>Column15348</t>
        </is>
      </c>
      <c r="VRT1" t="inlineStr">
        <is>
          <t>Column15349</t>
        </is>
      </c>
      <c r="VRU1" t="inlineStr">
        <is>
          <t>Column15350</t>
        </is>
      </c>
      <c r="VRV1" t="inlineStr">
        <is>
          <t>Column15351</t>
        </is>
      </c>
      <c r="VRW1" t="inlineStr">
        <is>
          <t>Column15352</t>
        </is>
      </c>
      <c r="VRX1" t="inlineStr">
        <is>
          <t>Column15353</t>
        </is>
      </c>
      <c r="VRY1" t="inlineStr">
        <is>
          <t>Column15354</t>
        </is>
      </c>
      <c r="VRZ1" t="inlineStr">
        <is>
          <t>Column15355</t>
        </is>
      </c>
      <c r="VSA1" t="inlineStr">
        <is>
          <t>Column15356</t>
        </is>
      </c>
      <c r="VSB1" t="inlineStr">
        <is>
          <t>Column15357</t>
        </is>
      </c>
      <c r="VSC1" t="inlineStr">
        <is>
          <t>Column15358</t>
        </is>
      </c>
      <c r="VSD1" t="inlineStr">
        <is>
          <t>Column15359</t>
        </is>
      </c>
      <c r="VSE1" t="inlineStr">
        <is>
          <t>Column15360</t>
        </is>
      </c>
      <c r="VSF1" t="inlineStr">
        <is>
          <t>Column15361</t>
        </is>
      </c>
      <c r="VSG1" t="inlineStr">
        <is>
          <t>Column15362</t>
        </is>
      </c>
      <c r="VSH1" t="inlineStr">
        <is>
          <t>Column15363</t>
        </is>
      </c>
      <c r="VSI1" t="inlineStr">
        <is>
          <t>Column15364</t>
        </is>
      </c>
      <c r="VSJ1" t="inlineStr">
        <is>
          <t>Column15365</t>
        </is>
      </c>
      <c r="VSK1" t="inlineStr">
        <is>
          <t>Column15366</t>
        </is>
      </c>
      <c r="VSL1" t="inlineStr">
        <is>
          <t>Column15367</t>
        </is>
      </c>
      <c r="VSM1" t="inlineStr">
        <is>
          <t>Column15368</t>
        </is>
      </c>
      <c r="VSN1" t="inlineStr">
        <is>
          <t>Column15369</t>
        </is>
      </c>
      <c r="VSO1" t="inlineStr">
        <is>
          <t>Column15370</t>
        </is>
      </c>
      <c r="VSP1" t="inlineStr">
        <is>
          <t>Column15371</t>
        </is>
      </c>
      <c r="VSQ1" t="inlineStr">
        <is>
          <t>Column15372</t>
        </is>
      </c>
      <c r="VSR1" t="inlineStr">
        <is>
          <t>Column15373</t>
        </is>
      </c>
      <c r="VSS1" t="inlineStr">
        <is>
          <t>Column15374</t>
        </is>
      </c>
      <c r="VST1" t="inlineStr">
        <is>
          <t>Column15375</t>
        </is>
      </c>
      <c r="VSU1" t="inlineStr">
        <is>
          <t>Column15376</t>
        </is>
      </c>
      <c r="VSV1" t="inlineStr">
        <is>
          <t>Column15377</t>
        </is>
      </c>
      <c r="VSW1" t="inlineStr">
        <is>
          <t>Column15378</t>
        </is>
      </c>
      <c r="VSX1" t="inlineStr">
        <is>
          <t>Column15379</t>
        </is>
      </c>
      <c r="VSY1" t="inlineStr">
        <is>
          <t>Column15380</t>
        </is>
      </c>
      <c r="VSZ1" t="inlineStr">
        <is>
          <t>Column15381</t>
        </is>
      </c>
      <c r="VTA1" t="inlineStr">
        <is>
          <t>Column15382</t>
        </is>
      </c>
      <c r="VTB1" t="inlineStr">
        <is>
          <t>Column15383</t>
        </is>
      </c>
      <c r="VTC1" t="inlineStr">
        <is>
          <t>Column15384</t>
        </is>
      </c>
      <c r="VTD1" t="inlineStr">
        <is>
          <t>Column15385</t>
        </is>
      </c>
      <c r="VTE1" t="inlineStr">
        <is>
          <t>Column15386</t>
        </is>
      </c>
      <c r="VTF1" t="inlineStr">
        <is>
          <t>Column15387</t>
        </is>
      </c>
      <c r="VTG1" t="inlineStr">
        <is>
          <t>Column15388</t>
        </is>
      </c>
      <c r="VTH1" t="inlineStr">
        <is>
          <t>Column15389</t>
        </is>
      </c>
      <c r="VTI1" t="inlineStr">
        <is>
          <t>Column15390</t>
        </is>
      </c>
      <c r="VTJ1" t="inlineStr">
        <is>
          <t>Column15391</t>
        </is>
      </c>
      <c r="VTK1" t="inlineStr">
        <is>
          <t>Column15392</t>
        </is>
      </c>
      <c r="VTL1" t="inlineStr">
        <is>
          <t>Column15393</t>
        </is>
      </c>
      <c r="VTM1" t="inlineStr">
        <is>
          <t>Column15394</t>
        </is>
      </c>
      <c r="VTN1" t="inlineStr">
        <is>
          <t>Column15395</t>
        </is>
      </c>
      <c r="VTO1" t="inlineStr">
        <is>
          <t>Column15396</t>
        </is>
      </c>
      <c r="VTP1" t="inlineStr">
        <is>
          <t>Column15397</t>
        </is>
      </c>
      <c r="VTQ1" t="inlineStr">
        <is>
          <t>Column15398</t>
        </is>
      </c>
      <c r="VTR1" t="inlineStr">
        <is>
          <t>Column15399</t>
        </is>
      </c>
      <c r="VTS1" t="inlineStr">
        <is>
          <t>Column15400</t>
        </is>
      </c>
      <c r="VTT1" t="inlineStr">
        <is>
          <t>Column15401</t>
        </is>
      </c>
      <c r="VTU1" t="inlineStr">
        <is>
          <t>Column15402</t>
        </is>
      </c>
      <c r="VTV1" t="inlineStr">
        <is>
          <t>Column15403</t>
        </is>
      </c>
      <c r="VTW1" t="inlineStr">
        <is>
          <t>Column15404</t>
        </is>
      </c>
      <c r="VTX1" t="inlineStr">
        <is>
          <t>Column15405</t>
        </is>
      </c>
      <c r="VTY1" t="inlineStr">
        <is>
          <t>Column15406</t>
        </is>
      </c>
      <c r="VTZ1" t="inlineStr">
        <is>
          <t>Column15407</t>
        </is>
      </c>
      <c r="VUA1" t="inlineStr">
        <is>
          <t>Column15408</t>
        </is>
      </c>
      <c r="VUB1" t="inlineStr">
        <is>
          <t>Column15409</t>
        </is>
      </c>
      <c r="VUC1" t="inlineStr">
        <is>
          <t>Column15410</t>
        </is>
      </c>
      <c r="VUD1" t="inlineStr">
        <is>
          <t>Column15411</t>
        </is>
      </c>
      <c r="VUE1" t="inlineStr">
        <is>
          <t>Column15412</t>
        </is>
      </c>
      <c r="VUF1" t="inlineStr">
        <is>
          <t>Column15413</t>
        </is>
      </c>
      <c r="VUG1" t="inlineStr">
        <is>
          <t>Column15414</t>
        </is>
      </c>
      <c r="VUH1" t="inlineStr">
        <is>
          <t>Column15415</t>
        </is>
      </c>
      <c r="VUI1" t="inlineStr">
        <is>
          <t>Column15416</t>
        </is>
      </c>
      <c r="VUJ1" t="inlineStr">
        <is>
          <t>Column15417</t>
        </is>
      </c>
      <c r="VUK1" t="inlineStr">
        <is>
          <t>Column15418</t>
        </is>
      </c>
      <c r="VUL1" t="inlineStr">
        <is>
          <t>Column15419</t>
        </is>
      </c>
      <c r="VUM1" t="inlineStr">
        <is>
          <t>Column15420</t>
        </is>
      </c>
      <c r="VUN1" t="inlineStr">
        <is>
          <t>Column15421</t>
        </is>
      </c>
      <c r="VUO1" t="inlineStr">
        <is>
          <t>Column15422</t>
        </is>
      </c>
      <c r="VUP1" t="inlineStr">
        <is>
          <t>Column15423</t>
        </is>
      </c>
      <c r="VUQ1" t="inlineStr">
        <is>
          <t>Column15424</t>
        </is>
      </c>
      <c r="VUR1" t="inlineStr">
        <is>
          <t>Column15425</t>
        </is>
      </c>
      <c r="VUS1" t="inlineStr">
        <is>
          <t>Column15426</t>
        </is>
      </c>
      <c r="VUT1" t="inlineStr">
        <is>
          <t>Column15427</t>
        </is>
      </c>
      <c r="VUU1" t="inlineStr">
        <is>
          <t>Column15428</t>
        </is>
      </c>
      <c r="VUV1" t="inlineStr">
        <is>
          <t>Column15429</t>
        </is>
      </c>
      <c r="VUW1" t="inlineStr">
        <is>
          <t>Column15430</t>
        </is>
      </c>
      <c r="VUX1" t="inlineStr">
        <is>
          <t>Column15431</t>
        </is>
      </c>
      <c r="VUY1" t="inlineStr">
        <is>
          <t>Column15432</t>
        </is>
      </c>
      <c r="VUZ1" t="inlineStr">
        <is>
          <t>Column15433</t>
        </is>
      </c>
      <c r="VVA1" t="inlineStr">
        <is>
          <t>Column15434</t>
        </is>
      </c>
      <c r="VVB1" t="inlineStr">
        <is>
          <t>Column15435</t>
        </is>
      </c>
      <c r="VVC1" t="inlineStr">
        <is>
          <t>Column15436</t>
        </is>
      </c>
      <c r="VVD1" t="inlineStr">
        <is>
          <t>Column15437</t>
        </is>
      </c>
      <c r="VVE1" t="inlineStr">
        <is>
          <t>Column15438</t>
        </is>
      </c>
      <c r="VVF1" t="inlineStr">
        <is>
          <t>Column15439</t>
        </is>
      </c>
      <c r="VVG1" t="inlineStr">
        <is>
          <t>Column15440</t>
        </is>
      </c>
      <c r="VVH1" t="inlineStr">
        <is>
          <t>Column15441</t>
        </is>
      </c>
      <c r="VVI1" t="inlineStr">
        <is>
          <t>Column15442</t>
        </is>
      </c>
      <c r="VVJ1" t="inlineStr">
        <is>
          <t>Column15443</t>
        </is>
      </c>
      <c r="VVK1" t="inlineStr">
        <is>
          <t>Column15444</t>
        </is>
      </c>
      <c r="VVL1" t="inlineStr">
        <is>
          <t>Column15445</t>
        </is>
      </c>
      <c r="VVM1" t="inlineStr">
        <is>
          <t>Column15446</t>
        </is>
      </c>
      <c r="VVN1" t="inlineStr">
        <is>
          <t>Column15447</t>
        </is>
      </c>
      <c r="VVO1" t="inlineStr">
        <is>
          <t>Column15448</t>
        </is>
      </c>
      <c r="VVP1" t="inlineStr">
        <is>
          <t>Column15449</t>
        </is>
      </c>
      <c r="VVQ1" t="inlineStr">
        <is>
          <t>Column15450</t>
        </is>
      </c>
      <c r="VVR1" t="inlineStr">
        <is>
          <t>Column15451</t>
        </is>
      </c>
      <c r="VVS1" t="inlineStr">
        <is>
          <t>Column15452</t>
        </is>
      </c>
      <c r="VVT1" t="inlineStr">
        <is>
          <t>Column15453</t>
        </is>
      </c>
      <c r="VVU1" t="inlineStr">
        <is>
          <t>Column15454</t>
        </is>
      </c>
      <c r="VVV1" t="inlineStr">
        <is>
          <t>Column15455</t>
        </is>
      </c>
      <c r="VVW1" t="inlineStr">
        <is>
          <t>Column15456</t>
        </is>
      </c>
      <c r="VVX1" t="inlineStr">
        <is>
          <t>Column15457</t>
        </is>
      </c>
      <c r="VVY1" t="inlineStr">
        <is>
          <t>Column15458</t>
        </is>
      </c>
      <c r="VVZ1" t="inlineStr">
        <is>
          <t>Column15459</t>
        </is>
      </c>
      <c r="VWA1" t="inlineStr">
        <is>
          <t>Column15460</t>
        </is>
      </c>
      <c r="VWB1" t="inlineStr">
        <is>
          <t>Column15461</t>
        </is>
      </c>
      <c r="VWC1" t="inlineStr">
        <is>
          <t>Column15462</t>
        </is>
      </c>
      <c r="VWD1" t="inlineStr">
        <is>
          <t>Column15463</t>
        </is>
      </c>
      <c r="VWE1" t="inlineStr">
        <is>
          <t>Column15464</t>
        </is>
      </c>
      <c r="VWF1" t="inlineStr">
        <is>
          <t>Column15465</t>
        </is>
      </c>
      <c r="VWG1" t="inlineStr">
        <is>
          <t>Column15466</t>
        </is>
      </c>
      <c r="VWH1" t="inlineStr">
        <is>
          <t>Column15467</t>
        </is>
      </c>
      <c r="VWI1" t="inlineStr">
        <is>
          <t>Column15468</t>
        </is>
      </c>
      <c r="VWJ1" t="inlineStr">
        <is>
          <t>Column15469</t>
        </is>
      </c>
      <c r="VWK1" t="inlineStr">
        <is>
          <t>Column15470</t>
        </is>
      </c>
      <c r="VWL1" t="inlineStr">
        <is>
          <t>Column15471</t>
        </is>
      </c>
      <c r="VWM1" t="inlineStr">
        <is>
          <t>Column15472</t>
        </is>
      </c>
      <c r="VWN1" t="inlineStr">
        <is>
          <t>Column15473</t>
        </is>
      </c>
      <c r="VWO1" t="inlineStr">
        <is>
          <t>Column15474</t>
        </is>
      </c>
      <c r="VWP1" t="inlineStr">
        <is>
          <t>Column15475</t>
        </is>
      </c>
      <c r="VWQ1" t="inlineStr">
        <is>
          <t>Column15476</t>
        </is>
      </c>
      <c r="VWR1" t="inlineStr">
        <is>
          <t>Column15477</t>
        </is>
      </c>
      <c r="VWS1" t="inlineStr">
        <is>
          <t>Column15478</t>
        </is>
      </c>
      <c r="VWT1" t="inlineStr">
        <is>
          <t>Column15479</t>
        </is>
      </c>
      <c r="VWU1" t="inlineStr">
        <is>
          <t>Column15480</t>
        </is>
      </c>
      <c r="VWV1" t="inlineStr">
        <is>
          <t>Column15481</t>
        </is>
      </c>
      <c r="VWW1" t="inlineStr">
        <is>
          <t>Column15482</t>
        </is>
      </c>
      <c r="VWX1" t="inlineStr">
        <is>
          <t>Column15483</t>
        </is>
      </c>
      <c r="VWY1" t="inlineStr">
        <is>
          <t>Column15484</t>
        </is>
      </c>
      <c r="VWZ1" t="inlineStr">
        <is>
          <t>Column15485</t>
        </is>
      </c>
      <c r="VXA1" t="inlineStr">
        <is>
          <t>Column15486</t>
        </is>
      </c>
      <c r="VXB1" t="inlineStr">
        <is>
          <t>Column15487</t>
        </is>
      </c>
      <c r="VXC1" t="inlineStr">
        <is>
          <t>Column15488</t>
        </is>
      </c>
      <c r="VXD1" t="inlineStr">
        <is>
          <t>Column15489</t>
        </is>
      </c>
      <c r="VXE1" t="inlineStr">
        <is>
          <t>Column15490</t>
        </is>
      </c>
      <c r="VXF1" t="inlineStr">
        <is>
          <t>Column15491</t>
        </is>
      </c>
      <c r="VXG1" t="inlineStr">
        <is>
          <t>Column15492</t>
        </is>
      </c>
      <c r="VXH1" t="inlineStr">
        <is>
          <t>Column15493</t>
        </is>
      </c>
      <c r="VXI1" t="inlineStr">
        <is>
          <t>Column15494</t>
        </is>
      </c>
      <c r="VXJ1" t="inlineStr">
        <is>
          <t>Column15495</t>
        </is>
      </c>
      <c r="VXK1" t="inlineStr">
        <is>
          <t>Column15496</t>
        </is>
      </c>
      <c r="VXL1" t="inlineStr">
        <is>
          <t>Column15497</t>
        </is>
      </c>
      <c r="VXM1" t="inlineStr">
        <is>
          <t>Column15498</t>
        </is>
      </c>
      <c r="VXN1" t="inlineStr">
        <is>
          <t>Column15499</t>
        </is>
      </c>
      <c r="VXO1" t="inlineStr">
        <is>
          <t>Column15500</t>
        </is>
      </c>
      <c r="VXP1" t="inlineStr">
        <is>
          <t>Column15501</t>
        </is>
      </c>
      <c r="VXQ1" t="inlineStr">
        <is>
          <t>Column15502</t>
        </is>
      </c>
      <c r="VXR1" t="inlineStr">
        <is>
          <t>Column15503</t>
        </is>
      </c>
      <c r="VXS1" t="inlineStr">
        <is>
          <t>Column15504</t>
        </is>
      </c>
      <c r="VXT1" t="inlineStr">
        <is>
          <t>Column15505</t>
        </is>
      </c>
      <c r="VXU1" t="inlineStr">
        <is>
          <t>Column15506</t>
        </is>
      </c>
      <c r="VXV1" t="inlineStr">
        <is>
          <t>Column15507</t>
        </is>
      </c>
      <c r="VXW1" t="inlineStr">
        <is>
          <t>Column15508</t>
        </is>
      </c>
      <c r="VXX1" t="inlineStr">
        <is>
          <t>Column15509</t>
        </is>
      </c>
      <c r="VXY1" t="inlineStr">
        <is>
          <t>Column15510</t>
        </is>
      </c>
      <c r="VXZ1" t="inlineStr">
        <is>
          <t>Column15511</t>
        </is>
      </c>
      <c r="VYA1" t="inlineStr">
        <is>
          <t>Column15512</t>
        </is>
      </c>
      <c r="VYB1" t="inlineStr">
        <is>
          <t>Column15513</t>
        </is>
      </c>
      <c r="VYC1" t="inlineStr">
        <is>
          <t>Column15514</t>
        </is>
      </c>
      <c r="VYD1" t="inlineStr">
        <is>
          <t>Column15515</t>
        </is>
      </c>
      <c r="VYE1" t="inlineStr">
        <is>
          <t>Column15516</t>
        </is>
      </c>
      <c r="VYF1" t="inlineStr">
        <is>
          <t>Column15517</t>
        </is>
      </c>
      <c r="VYG1" t="inlineStr">
        <is>
          <t>Column15518</t>
        </is>
      </c>
      <c r="VYH1" t="inlineStr">
        <is>
          <t>Column15519</t>
        </is>
      </c>
      <c r="VYI1" t="inlineStr">
        <is>
          <t>Column15520</t>
        </is>
      </c>
      <c r="VYJ1" t="inlineStr">
        <is>
          <t>Column15521</t>
        </is>
      </c>
      <c r="VYK1" t="inlineStr">
        <is>
          <t>Column15522</t>
        </is>
      </c>
      <c r="VYL1" t="inlineStr">
        <is>
          <t>Column15523</t>
        </is>
      </c>
      <c r="VYM1" t="inlineStr">
        <is>
          <t>Column15524</t>
        </is>
      </c>
      <c r="VYN1" t="inlineStr">
        <is>
          <t>Column15525</t>
        </is>
      </c>
      <c r="VYO1" t="inlineStr">
        <is>
          <t>Column15526</t>
        </is>
      </c>
      <c r="VYP1" t="inlineStr">
        <is>
          <t>Column15527</t>
        </is>
      </c>
      <c r="VYQ1" t="inlineStr">
        <is>
          <t>Column15528</t>
        </is>
      </c>
      <c r="VYR1" t="inlineStr">
        <is>
          <t>Column15529</t>
        </is>
      </c>
      <c r="VYS1" t="inlineStr">
        <is>
          <t>Column15530</t>
        </is>
      </c>
      <c r="VYT1" t="inlineStr">
        <is>
          <t>Column15531</t>
        </is>
      </c>
      <c r="VYU1" t="inlineStr">
        <is>
          <t>Column15532</t>
        </is>
      </c>
      <c r="VYV1" t="inlineStr">
        <is>
          <t>Column15533</t>
        </is>
      </c>
      <c r="VYW1" t="inlineStr">
        <is>
          <t>Column15534</t>
        </is>
      </c>
      <c r="VYX1" t="inlineStr">
        <is>
          <t>Column15535</t>
        </is>
      </c>
      <c r="VYY1" t="inlineStr">
        <is>
          <t>Column15536</t>
        </is>
      </c>
      <c r="VYZ1" t="inlineStr">
        <is>
          <t>Column15537</t>
        </is>
      </c>
      <c r="VZA1" t="inlineStr">
        <is>
          <t>Column15538</t>
        </is>
      </c>
      <c r="VZB1" t="inlineStr">
        <is>
          <t>Column15539</t>
        </is>
      </c>
      <c r="VZC1" t="inlineStr">
        <is>
          <t>Column15540</t>
        </is>
      </c>
      <c r="VZD1" t="inlineStr">
        <is>
          <t>Column15541</t>
        </is>
      </c>
      <c r="VZE1" t="inlineStr">
        <is>
          <t>Column15542</t>
        </is>
      </c>
      <c r="VZF1" t="inlineStr">
        <is>
          <t>Column15543</t>
        </is>
      </c>
      <c r="VZG1" t="inlineStr">
        <is>
          <t>Column15544</t>
        </is>
      </c>
      <c r="VZH1" t="inlineStr">
        <is>
          <t>Column15545</t>
        </is>
      </c>
      <c r="VZI1" t="inlineStr">
        <is>
          <t>Column15546</t>
        </is>
      </c>
      <c r="VZJ1" t="inlineStr">
        <is>
          <t>Column15547</t>
        </is>
      </c>
      <c r="VZK1" t="inlineStr">
        <is>
          <t>Column15548</t>
        </is>
      </c>
      <c r="VZL1" t="inlineStr">
        <is>
          <t>Column15549</t>
        </is>
      </c>
      <c r="VZM1" t="inlineStr">
        <is>
          <t>Column15550</t>
        </is>
      </c>
      <c r="VZN1" t="inlineStr">
        <is>
          <t>Column15551</t>
        </is>
      </c>
      <c r="VZO1" t="inlineStr">
        <is>
          <t>Column15552</t>
        </is>
      </c>
      <c r="VZP1" t="inlineStr">
        <is>
          <t>Column15553</t>
        </is>
      </c>
      <c r="VZQ1" t="inlineStr">
        <is>
          <t>Column15554</t>
        </is>
      </c>
      <c r="VZR1" t="inlineStr">
        <is>
          <t>Column15555</t>
        </is>
      </c>
      <c r="VZS1" t="inlineStr">
        <is>
          <t>Column15556</t>
        </is>
      </c>
      <c r="VZT1" t="inlineStr">
        <is>
          <t>Column15557</t>
        </is>
      </c>
      <c r="VZU1" t="inlineStr">
        <is>
          <t>Column15558</t>
        </is>
      </c>
      <c r="VZV1" t="inlineStr">
        <is>
          <t>Column15559</t>
        </is>
      </c>
      <c r="VZW1" t="inlineStr">
        <is>
          <t>Column15560</t>
        </is>
      </c>
      <c r="VZX1" t="inlineStr">
        <is>
          <t>Column15561</t>
        </is>
      </c>
      <c r="VZY1" t="inlineStr">
        <is>
          <t>Column15562</t>
        </is>
      </c>
      <c r="VZZ1" t="inlineStr">
        <is>
          <t>Column15563</t>
        </is>
      </c>
      <c r="WAA1" t="inlineStr">
        <is>
          <t>Column15564</t>
        </is>
      </c>
      <c r="WAB1" t="inlineStr">
        <is>
          <t>Column15565</t>
        </is>
      </c>
      <c r="WAC1" t="inlineStr">
        <is>
          <t>Column15566</t>
        </is>
      </c>
      <c r="WAD1" t="inlineStr">
        <is>
          <t>Column15567</t>
        </is>
      </c>
      <c r="WAE1" t="inlineStr">
        <is>
          <t>Column15568</t>
        </is>
      </c>
      <c r="WAF1" t="inlineStr">
        <is>
          <t>Column15569</t>
        </is>
      </c>
      <c r="WAG1" t="inlineStr">
        <is>
          <t>Column15570</t>
        </is>
      </c>
      <c r="WAH1" t="inlineStr">
        <is>
          <t>Column15571</t>
        </is>
      </c>
      <c r="WAI1" t="inlineStr">
        <is>
          <t>Column15572</t>
        </is>
      </c>
      <c r="WAJ1" t="inlineStr">
        <is>
          <t>Column15573</t>
        </is>
      </c>
      <c r="WAK1" t="inlineStr">
        <is>
          <t>Column15574</t>
        </is>
      </c>
      <c r="WAL1" t="inlineStr">
        <is>
          <t>Column15575</t>
        </is>
      </c>
      <c r="WAM1" t="inlineStr">
        <is>
          <t>Column15576</t>
        </is>
      </c>
      <c r="WAN1" t="inlineStr">
        <is>
          <t>Column15577</t>
        </is>
      </c>
      <c r="WAO1" t="inlineStr">
        <is>
          <t>Column15578</t>
        </is>
      </c>
      <c r="WAP1" t="inlineStr">
        <is>
          <t>Column15579</t>
        </is>
      </c>
      <c r="WAQ1" t="inlineStr">
        <is>
          <t>Column15580</t>
        </is>
      </c>
      <c r="WAR1" t="inlineStr">
        <is>
          <t>Column15581</t>
        </is>
      </c>
      <c r="WAS1" t="inlineStr">
        <is>
          <t>Column15582</t>
        </is>
      </c>
      <c r="WAT1" t="inlineStr">
        <is>
          <t>Column15583</t>
        </is>
      </c>
      <c r="WAU1" t="inlineStr">
        <is>
          <t>Column15584</t>
        </is>
      </c>
      <c r="WAV1" t="inlineStr">
        <is>
          <t>Column15585</t>
        </is>
      </c>
      <c r="WAW1" t="inlineStr">
        <is>
          <t>Column15586</t>
        </is>
      </c>
      <c r="WAX1" t="inlineStr">
        <is>
          <t>Column15587</t>
        </is>
      </c>
      <c r="WAY1" t="inlineStr">
        <is>
          <t>Column15588</t>
        </is>
      </c>
      <c r="WAZ1" t="inlineStr">
        <is>
          <t>Column15589</t>
        </is>
      </c>
      <c r="WBA1" t="inlineStr">
        <is>
          <t>Column15590</t>
        </is>
      </c>
      <c r="WBB1" t="inlineStr">
        <is>
          <t>Column15591</t>
        </is>
      </c>
      <c r="WBC1" t="inlineStr">
        <is>
          <t>Column15592</t>
        </is>
      </c>
      <c r="WBD1" t="inlineStr">
        <is>
          <t>Column15593</t>
        </is>
      </c>
      <c r="WBE1" t="inlineStr">
        <is>
          <t>Column15594</t>
        </is>
      </c>
      <c r="WBF1" t="inlineStr">
        <is>
          <t>Column15595</t>
        </is>
      </c>
      <c r="WBG1" t="inlineStr">
        <is>
          <t>Column15596</t>
        </is>
      </c>
      <c r="WBH1" t="inlineStr">
        <is>
          <t>Column15597</t>
        </is>
      </c>
      <c r="WBI1" t="inlineStr">
        <is>
          <t>Column15598</t>
        </is>
      </c>
      <c r="WBJ1" t="inlineStr">
        <is>
          <t>Column15599</t>
        </is>
      </c>
      <c r="WBK1" t="inlineStr">
        <is>
          <t>Column15600</t>
        </is>
      </c>
      <c r="WBL1" t="inlineStr">
        <is>
          <t>Column15601</t>
        </is>
      </c>
      <c r="WBM1" t="inlineStr">
        <is>
          <t>Column15602</t>
        </is>
      </c>
      <c r="WBN1" t="inlineStr">
        <is>
          <t>Column15603</t>
        </is>
      </c>
      <c r="WBO1" t="inlineStr">
        <is>
          <t>Column15604</t>
        </is>
      </c>
      <c r="WBP1" t="inlineStr">
        <is>
          <t>Column15605</t>
        </is>
      </c>
      <c r="WBQ1" t="inlineStr">
        <is>
          <t>Column15606</t>
        </is>
      </c>
      <c r="WBR1" t="inlineStr">
        <is>
          <t>Column15607</t>
        </is>
      </c>
      <c r="WBS1" t="inlineStr">
        <is>
          <t>Column15608</t>
        </is>
      </c>
      <c r="WBT1" t="inlineStr">
        <is>
          <t>Column15609</t>
        </is>
      </c>
      <c r="WBU1" t="inlineStr">
        <is>
          <t>Column15610</t>
        </is>
      </c>
      <c r="WBV1" t="inlineStr">
        <is>
          <t>Column15611</t>
        </is>
      </c>
      <c r="WBW1" t="inlineStr">
        <is>
          <t>Column15612</t>
        </is>
      </c>
      <c r="WBX1" t="inlineStr">
        <is>
          <t>Column15613</t>
        </is>
      </c>
      <c r="WBY1" t="inlineStr">
        <is>
          <t>Column15614</t>
        </is>
      </c>
      <c r="WBZ1" t="inlineStr">
        <is>
          <t>Column15615</t>
        </is>
      </c>
      <c r="WCA1" t="inlineStr">
        <is>
          <t>Column15616</t>
        </is>
      </c>
      <c r="WCB1" t="inlineStr">
        <is>
          <t>Column15617</t>
        </is>
      </c>
      <c r="WCC1" t="inlineStr">
        <is>
          <t>Column15618</t>
        </is>
      </c>
      <c r="WCD1" t="inlineStr">
        <is>
          <t>Column15619</t>
        </is>
      </c>
      <c r="WCE1" t="inlineStr">
        <is>
          <t>Column15620</t>
        </is>
      </c>
      <c r="WCF1" t="inlineStr">
        <is>
          <t>Column15621</t>
        </is>
      </c>
      <c r="WCG1" t="inlineStr">
        <is>
          <t>Column15622</t>
        </is>
      </c>
      <c r="WCH1" t="inlineStr">
        <is>
          <t>Column15623</t>
        </is>
      </c>
      <c r="WCI1" t="inlineStr">
        <is>
          <t>Column15624</t>
        </is>
      </c>
      <c r="WCJ1" t="inlineStr">
        <is>
          <t>Column15625</t>
        </is>
      </c>
      <c r="WCK1" t="inlineStr">
        <is>
          <t>Column15626</t>
        </is>
      </c>
      <c r="WCL1" t="inlineStr">
        <is>
          <t>Column15627</t>
        </is>
      </c>
      <c r="WCM1" t="inlineStr">
        <is>
          <t>Column15628</t>
        </is>
      </c>
      <c r="WCN1" t="inlineStr">
        <is>
          <t>Column15629</t>
        </is>
      </c>
      <c r="WCO1" t="inlineStr">
        <is>
          <t>Column15630</t>
        </is>
      </c>
      <c r="WCP1" t="inlineStr">
        <is>
          <t>Column15631</t>
        </is>
      </c>
      <c r="WCQ1" t="inlineStr">
        <is>
          <t>Column15632</t>
        </is>
      </c>
      <c r="WCR1" t="inlineStr">
        <is>
          <t>Column15633</t>
        </is>
      </c>
      <c r="WCS1" t="inlineStr">
        <is>
          <t>Column15634</t>
        </is>
      </c>
      <c r="WCT1" t="inlineStr">
        <is>
          <t>Column15635</t>
        </is>
      </c>
      <c r="WCU1" t="inlineStr">
        <is>
          <t>Column15636</t>
        </is>
      </c>
      <c r="WCV1" t="inlineStr">
        <is>
          <t>Column15637</t>
        </is>
      </c>
      <c r="WCW1" t="inlineStr">
        <is>
          <t>Column15638</t>
        </is>
      </c>
      <c r="WCX1" t="inlineStr">
        <is>
          <t>Column15639</t>
        </is>
      </c>
      <c r="WCY1" t="inlineStr">
        <is>
          <t>Column15640</t>
        </is>
      </c>
      <c r="WCZ1" t="inlineStr">
        <is>
          <t>Column15641</t>
        </is>
      </c>
      <c r="WDA1" t="inlineStr">
        <is>
          <t>Column15642</t>
        </is>
      </c>
      <c r="WDB1" t="inlineStr">
        <is>
          <t>Column15643</t>
        </is>
      </c>
      <c r="WDC1" t="inlineStr">
        <is>
          <t>Column15644</t>
        </is>
      </c>
      <c r="WDD1" t="inlineStr">
        <is>
          <t>Column15645</t>
        </is>
      </c>
      <c r="WDE1" t="inlineStr">
        <is>
          <t>Column15646</t>
        </is>
      </c>
      <c r="WDF1" t="inlineStr">
        <is>
          <t>Column15647</t>
        </is>
      </c>
      <c r="WDG1" t="inlineStr">
        <is>
          <t>Column15648</t>
        </is>
      </c>
      <c r="WDH1" t="inlineStr">
        <is>
          <t>Column15649</t>
        </is>
      </c>
      <c r="WDI1" t="inlineStr">
        <is>
          <t>Column15650</t>
        </is>
      </c>
      <c r="WDJ1" t="inlineStr">
        <is>
          <t>Column15651</t>
        </is>
      </c>
      <c r="WDK1" t="inlineStr">
        <is>
          <t>Column15652</t>
        </is>
      </c>
      <c r="WDL1" t="inlineStr">
        <is>
          <t>Column15653</t>
        </is>
      </c>
      <c r="WDM1" t="inlineStr">
        <is>
          <t>Column15654</t>
        </is>
      </c>
      <c r="WDN1" t="inlineStr">
        <is>
          <t>Column15655</t>
        </is>
      </c>
      <c r="WDO1" t="inlineStr">
        <is>
          <t>Column15656</t>
        </is>
      </c>
      <c r="WDP1" t="inlineStr">
        <is>
          <t>Column15657</t>
        </is>
      </c>
      <c r="WDQ1" t="inlineStr">
        <is>
          <t>Column15658</t>
        </is>
      </c>
      <c r="WDR1" t="inlineStr">
        <is>
          <t>Column15659</t>
        </is>
      </c>
      <c r="WDS1" t="inlineStr">
        <is>
          <t>Column15660</t>
        </is>
      </c>
      <c r="WDT1" t="inlineStr">
        <is>
          <t>Column15661</t>
        </is>
      </c>
      <c r="WDU1" t="inlineStr">
        <is>
          <t>Column15662</t>
        </is>
      </c>
      <c r="WDV1" t="inlineStr">
        <is>
          <t>Column15663</t>
        </is>
      </c>
      <c r="WDW1" t="inlineStr">
        <is>
          <t>Column15664</t>
        </is>
      </c>
      <c r="WDX1" t="inlineStr">
        <is>
          <t>Column15665</t>
        </is>
      </c>
      <c r="WDY1" t="inlineStr">
        <is>
          <t>Column15666</t>
        </is>
      </c>
      <c r="WDZ1" t="inlineStr">
        <is>
          <t>Column15667</t>
        </is>
      </c>
      <c r="WEA1" t="inlineStr">
        <is>
          <t>Column15668</t>
        </is>
      </c>
      <c r="WEB1" t="inlineStr">
        <is>
          <t>Column15669</t>
        </is>
      </c>
      <c r="WEC1" t="inlineStr">
        <is>
          <t>Column15670</t>
        </is>
      </c>
      <c r="WED1" t="inlineStr">
        <is>
          <t>Column15671</t>
        </is>
      </c>
      <c r="WEE1" t="inlineStr">
        <is>
          <t>Column15672</t>
        </is>
      </c>
      <c r="WEF1" t="inlineStr">
        <is>
          <t>Column15673</t>
        </is>
      </c>
      <c r="WEG1" t="inlineStr">
        <is>
          <t>Column15674</t>
        </is>
      </c>
      <c r="WEH1" t="inlineStr">
        <is>
          <t>Column15675</t>
        </is>
      </c>
      <c r="WEI1" t="inlineStr">
        <is>
          <t>Column15676</t>
        </is>
      </c>
      <c r="WEJ1" t="inlineStr">
        <is>
          <t>Column15677</t>
        </is>
      </c>
      <c r="WEK1" t="inlineStr">
        <is>
          <t>Column15678</t>
        </is>
      </c>
      <c r="WEL1" t="inlineStr">
        <is>
          <t>Column15679</t>
        </is>
      </c>
      <c r="WEM1" t="inlineStr">
        <is>
          <t>Column15680</t>
        </is>
      </c>
      <c r="WEN1" t="inlineStr">
        <is>
          <t>Column15681</t>
        </is>
      </c>
      <c r="WEO1" t="inlineStr">
        <is>
          <t>Column15682</t>
        </is>
      </c>
      <c r="WEP1" t="inlineStr">
        <is>
          <t>Column15683</t>
        </is>
      </c>
      <c r="WEQ1" t="inlineStr">
        <is>
          <t>Column15684</t>
        </is>
      </c>
      <c r="WER1" t="inlineStr">
        <is>
          <t>Column15685</t>
        </is>
      </c>
      <c r="WES1" t="inlineStr">
        <is>
          <t>Column15686</t>
        </is>
      </c>
      <c r="WET1" t="inlineStr">
        <is>
          <t>Column15687</t>
        </is>
      </c>
      <c r="WEU1" t="inlineStr">
        <is>
          <t>Column15688</t>
        </is>
      </c>
      <c r="WEV1" t="inlineStr">
        <is>
          <t>Column15689</t>
        </is>
      </c>
      <c r="WEW1" t="inlineStr">
        <is>
          <t>Column15690</t>
        </is>
      </c>
      <c r="WEX1" t="inlineStr">
        <is>
          <t>Column15691</t>
        </is>
      </c>
      <c r="WEY1" t="inlineStr">
        <is>
          <t>Column15692</t>
        </is>
      </c>
      <c r="WEZ1" t="inlineStr">
        <is>
          <t>Column15693</t>
        </is>
      </c>
      <c r="WFA1" t="inlineStr">
        <is>
          <t>Column15694</t>
        </is>
      </c>
      <c r="WFB1" t="inlineStr">
        <is>
          <t>Column15695</t>
        </is>
      </c>
      <c r="WFC1" t="inlineStr">
        <is>
          <t>Column15696</t>
        </is>
      </c>
      <c r="WFD1" t="inlineStr">
        <is>
          <t>Column15697</t>
        </is>
      </c>
      <c r="WFE1" t="inlineStr">
        <is>
          <t>Column15698</t>
        </is>
      </c>
      <c r="WFF1" t="inlineStr">
        <is>
          <t>Column15699</t>
        </is>
      </c>
      <c r="WFG1" t="inlineStr">
        <is>
          <t>Column15700</t>
        </is>
      </c>
      <c r="WFH1" t="inlineStr">
        <is>
          <t>Column15701</t>
        </is>
      </c>
      <c r="WFI1" t="inlineStr">
        <is>
          <t>Column15702</t>
        </is>
      </c>
      <c r="WFJ1" t="inlineStr">
        <is>
          <t>Column15703</t>
        </is>
      </c>
      <c r="WFK1" t="inlineStr">
        <is>
          <t>Column15704</t>
        </is>
      </c>
      <c r="WFL1" t="inlineStr">
        <is>
          <t>Column15705</t>
        </is>
      </c>
      <c r="WFM1" t="inlineStr">
        <is>
          <t>Column15706</t>
        </is>
      </c>
      <c r="WFN1" t="inlineStr">
        <is>
          <t>Column15707</t>
        </is>
      </c>
      <c r="WFO1" t="inlineStr">
        <is>
          <t>Column15708</t>
        </is>
      </c>
      <c r="WFP1" t="inlineStr">
        <is>
          <t>Column15709</t>
        </is>
      </c>
      <c r="WFQ1" t="inlineStr">
        <is>
          <t>Column15710</t>
        </is>
      </c>
      <c r="WFR1" t="inlineStr">
        <is>
          <t>Column15711</t>
        </is>
      </c>
      <c r="WFS1" t="inlineStr">
        <is>
          <t>Column15712</t>
        </is>
      </c>
      <c r="WFT1" t="inlineStr">
        <is>
          <t>Column15713</t>
        </is>
      </c>
      <c r="WFU1" t="inlineStr">
        <is>
          <t>Column15714</t>
        </is>
      </c>
      <c r="WFV1" t="inlineStr">
        <is>
          <t>Column15715</t>
        </is>
      </c>
      <c r="WFW1" t="inlineStr">
        <is>
          <t>Column15716</t>
        </is>
      </c>
      <c r="WFX1" t="inlineStr">
        <is>
          <t>Column15717</t>
        </is>
      </c>
      <c r="WFY1" t="inlineStr">
        <is>
          <t>Column15718</t>
        </is>
      </c>
      <c r="WFZ1" t="inlineStr">
        <is>
          <t>Column15719</t>
        </is>
      </c>
      <c r="WGA1" t="inlineStr">
        <is>
          <t>Column15720</t>
        </is>
      </c>
      <c r="WGB1" t="inlineStr">
        <is>
          <t>Column15721</t>
        </is>
      </c>
      <c r="WGC1" t="inlineStr">
        <is>
          <t>Column15722</t>
        </is>
      </c>
      <c r="WGD1" t="inlineStr">
        <is>
          <t>Column15723</t>
        </is>
      </c>
      <c r="WGE1" t="inlineStr">
        <is>
          <t>Column15724</t>
        </is>
      </c>
      <c r="WGF1" t="inlineStr">
        <is>
          <t>Column15725</t>
        </is>
      </c>
      <c r="WGG1" t="inlineStr">
        <is>
          <t>Column15726</t>
        </is>
      </c>
      <c r="WGH1" t="inlineStr">
        <is>
          <t>Column15727</t>
        </is>
      </c>
      <c r="WGI1" t="inlineStr">
        <is>
          <t>Column15728</t>
        </is>
      </c>
      <c r="WGJ1" t="inlineStr">
        <is>
          <t>Column15729</t>
        </is>
      </c>
      <c r="WGK1" t="inlineStr">
        <is>
          <t>Column15730</t>
        </is>
      </c>
      <c r="WGL1" t="inlineStr">
        <is>
          <t>Column15731</t>
        </is>
      </c>
      <c r="WGM1" t="inlineStr">
        <is>
          <t>Column15732</t>
        </is>
      </c>
      <c r="WGN1" t="inlineStr">
        <is>
          <t>Column15733</t>
        </is>
      </c>
      <c r="WGO1" t="inlineStr">
        <is>
          <t>Column15734</t>
        </is>
      </c>
      <c r="WGP1" t="inlineStr">
        <is>
          <t>Column15735</t>
        </is>
      </c>
      <c r="WGQ1" t="inlineStr">
        <is>
          <t>Column15736</t>
        </is>
      </c>
      <c r="WGR1" t="inlineStr">
        <is>
          <t>Column15737</t>
        </is>
      </c>
      <c r="WGS1" t="inlineStr">
        <is>
          <t>Column15738</t>
        </is>
      </c>
      <c r="WGT1" t="inlineStr">
        <is>
          <t>Column15739</t>
        </is>
      </c>
      <c r="WGU1" t="inlineStr">
        <is>
          <t>Column15740</t>
        </is>
      </c>
      <c r="WGV1" t="inlineStr">
        <is>
          <t>Column15741</t>
        </is>
      </c>
      <c r="WGW1" t="inlineStr">
        <is>
          <t>Column15742</t>
        </is>
      </c>
      <c r="WGX1" t="inlineStr">
        <is>
          <t>Column15743</t>
        </is>
      </c>
      <c r="WGY1" t="inlineStr">
        <is>
          <t>Column15744</t>
        </is>
      </c>
      <c r="WGZ1" t="inlineStr">
        <is>
          <t>Column15745</t>
        </is>
      </c>
      <c r="WHA1" t="inlineStr">
        <is>
          <t>Column15746</t>
        </is>
      </c>
      <c r="WHB1" t="inlineStr">
        <is>
          <t>Column15747</t>
        </is>
      </c>
      <c r="WHC1" t="inlineStr">
        <is>
          <t>Column15748</t>
        </is>
      </c>
      <c r="WHD1" t="inlineStr">
        <is>
          <t>Column15749</t>
        </is>
      </c>
      <c r="WHE1" t="inlineStr">
        <is>
          <t>Column15750</t>
        </is>
      </c>
      <c r="WHF1" t="inlineStr">
        <is>
          <t>Column15751</t>
        </is>
      </c>
      <c r="WHG1" t="inlineStr">
        <is>
          <t>Column15752</t>
        </is>
      </c>
      <c r="WHH1" t="inlineStr">
        <is>
          <t>Column15753</t>
        </is>
      </c>
      <c r="WHI1" t="inlineStr">
        <is>
          <t>Column15754</t>
        </is>
      </c>
      <c r="WHJ1" t="inlineStr">
        <is>
          <t>Column15755</t>
        </is>
      </c>
      <c r="WHK1" t="inlineStr">
        <is>
          <t>Column15756</t>
        </is>
      </c>
      <c r="WHL1" t="inlineStr">
        <is>
          <t>Column15757</t>
        </is>
      </c>
      <c r="WHM1" t="inlineStr">
        <is>
          <t>Column15758</t>
        </is>
      </c>
      <c r="WHN1" t="inlineStr">
        <is>
          <t>Column15759</t>
        </is>
      </c>
      <c r="WHO1" t="inlineStr">
        <is>
          <t>Column15760</t>
        </is>
      </c>
      <c r="WHP1" t="inlineStr">
        <is>
          <t>Column15761</t>
        </is>
      </c>
      <c r="WHQ1" t="inlineStr">
        <is>
          <t>Column15762</t>
        </is>
      </c>
      <c r="WHR1" t="inlineStr">
        <is>
          <t>Column15763</t>
        </is>
      </c>
      <c r="WHS1" t="inlineStr">
        <is>
          <t>Column15764</t>
        </is>
      </c>
      <c r="WHT1" t="inlineStr">
        <is>
          <t>Column15765</t>
        </is>
      </c>
      <c r="WHU1" t="inlineStr">
        <is>
          <t>Column15766</t>
        </is>
      </c>
      <c r="WHV1" t="inlineStr">
        <is>
          <t>Column15767</t>
        </is>
      </c>
      <c r="WHW1" t="inlineStr">
        <is>
          <t>Column15768</t>
        </is>
      </c>
      <c r="WHX1" t="inlineStr">
        <is>
          <t>Column15769</t>
        </is>
      </c>
      <c r="WHY1" t="inlineStr">
        <is>
          <t>Column15770</t>
        </is>
      </c>
      <c r="WHZ1" t="inlineStr">
        <is>
          <t>Column15771</t>
        </is>
      </c>
      <c r="WIA1" t="inlineStr">
        <is>
          <t>Column15772</t>
        </is>
      </c>
      <c r="WIB1" t="inlineStr">
        <is>
          <t>Column15773</t>
        </is>
      </c>
      <c r="WIC1" t="inlineStr">
        <is>
          <t>Column15774</t>
        </is>
      </c>
      <c r="WID1" t="inlineStr">
        <is>
          <t>Column15775</t>
        </is>
      </c>
      <c r="WIE1" t="inlineStr">
        <is>
          <t>Column15776</t>
        </is>
      </c>
      <c r="WIF1" t="inlineStr">
        <is>
          <t>Column15777</t>
        </is>
      </c>
      <c r="WIG1" t="inlineStr">
        <is>
          <t>Column15778</t>
        </is>
      </c>
      <c r="WIH1" t="inlineStr">
        <is>
          <t>Column15779</t>
        </is>
      </c>
      <c r="WII1" t="inlineStr">
        <is>
          <t>Column15780</t>
        </is>
      </c>
      <c r="WIJ1" t="inlineStr">
        <is>
          <t>Column15781</t>
        </is>
      </c>
      <c r="WIK1" t="inlineStr">
        <is>
          <t>Column15782</t>
        </is>
      </c>
      <c r="WIL1" t="inlineStr">
        <is>
          <t>Column15783</t>
        </is>
      </c>
      <c r="WIM1" t="inlineStr">
        <is>
          <t>Column15784</t>
        </is>
      </c>
      <c r="WIN1" t="inlineStr">
        <is>
          <t>Column15785</t>
        </is>
      </c>
      <c r="WIO1" t="inlineStr">
        <is>
          <t>Column15786</t>
        </is>
      </c>
      <c r="WIP1" t="inlineStr">
        <is>
          <t>Column15787</t>
        </is>
      </c>
      <c r="WIQ1" t="inlineStr">
        <is>
          <t>Column15788</t>
        </is>
      </c>
      <c r="WIR1" t="inlineStr">
        <is>
          <t>Column15789</t>
        </is>
      </c>
      <c r="WIS1" t="inlineStr">
        <is>
          <t>Column15790</t>
        </is>
      </c>
      <c r="WIT1" t="inlineStr">
        <is>
          <t>Column15791</t>
        </is>
      </c>
      <c r="WIU1" t="inlineStr">
        <is>
          <t>Column15792</t>
        </is>
      </c>
      <c r="WIV1" t="inlineStr">
        <is>
          <t>Column15793</t>
        </is>
      </c>
      <c r="WIW1" t="inlineStr">
        <is>
          <t>Column15794</t>
        </is>
      </c>
      <c r="WIX1" t="inlineStr">
        <is>
          <t>Column15795</t>
        </is>
      </c>
      <c r="WIY1" t="inlineStr">
        <is>
          <t>Column15796</t>
        </is>
      </c>
      <c r="WIZ1" t="inlineStr">
        <is>
          <t>Column15797</t>
        </is>
      </c>
      <c r="WJA1" t="inlineStr">
        <is>
          <t>Column15798</t>
        </is>
      </c>
      <c r="WJB1" t="inlineStr">
        <is>
          <t>Column15799</t>
        </is>
      </c>
      <c r="WJC1" t="inlineStr">
        <is>
          <t>Column15800</t>
        </is>
      </c>
      <c r="WJD1" t="inlineStr">
        <is>
          <t>Column15801</t>
        </is>
      </c>
      <c r="WJE1" t="inlineStr">
        <is>
          <t>Column15802</t>
        </is>
      </c>
      <c r="WJF1" t="inlineStr">
        <is>
          <t>Column15803</t>
        </is>
      </c>
      <c r="WJG1" t="inlineStr">
        <is>
          <t>Column15804</t>
        </is>
      </c>
      <c r="WJH1" t="inlineStr">
        <is>
          <t>Column15805</t>
        </is>
      </c>
      <c r="WJI1" t="inlineStr">
        <is>
          <t>Column15806</t>
        </is>
      </c>
      <c r="WJJ1" t="inlineStr">
        <is>
          <t>Column15807</t>
        </is>
      </c>
      <c r="WJK1" t="inlineStr">
        <is>
          <t>Column15808</t>
        </is>
      </c>
      <c r="WJL1" t="inlineStr">
        <is>
          <t>Column15809</t>
        </is>
      </c>
      <c r="WJM1" t="inlineStr">
        <is>
          <t>Column15810</t>
        </is>
      </c>
      <c r="WJN1" t="inlineStr">
        <is>
          <t>Column15811</t>
        </is>
      </c>
      <c r="WJO1" t="inlineStr">
        <is>
          <t>Column15812</t>
        </is>
      </c>
      <c r="WJP1" t="inlineStr">
        <is>
          <t>Column15813</t>
        </is>
      </c>
      <c r="WJQ1" t="inlineStr">
        <is>
          <t>Column15814</t>
        </is>
      </c>
      <c r="WJR1" t="inlineStr">
        <is>
          <t>Column15815</t>
        </is>
      </c>
      <c r="WJS1" t="inlineStr">
        <is>
          <t>Column15816</t>
        </is>
      </c>
      <c r="WJT1" t="inlineStr">
        <is>
          <t>Column15817</t>
        </is>
      </c>
      <c r="WJU1" t="inlineStr">
        <is>
          <t>Column15818</t>
        </is>
      </c>
      <c r="WJV1" t="inlineStr">
        <is>
          <t>Column15819</t>
        </is>
      </c>
      <c r="WJW1" t="inlineStr">
        <is>
          <t>Column15820</t>
        </is>
      </c>
      <c r="WJX1" t="inlineStr">
        <is>
          <t>Column15821</t>
        </is>
      </c>
      <c r="WJY1" t="inlineStr">
        <is>
          <t>Column15822</t>
        </is>
      </c>
      <c r="WJZ1" t="inlineStr">
        <is>
          <t>Column15823</t>
        </is>
      </c>
      <c r="WKA1" t="inlineStr">
        <is>
          <t>Column15824</t>
        </is>
      </c>
      <c r="WKB1" t="inlineStr">
        <is>
          <t>Column15825</t>
        </is>
      </c>
      <c r="WKC1" t="inlineStr">
        <is>
          <t>Column15826</t>
        </is>
      </c>
      <c r="WKD1" t="inlineStr">
        <is>
          <t>Column15827</t>
        </is>
      </c>
      <c r="WKE1" t="inlineStr">
        <is>
          <t>Column15828</t>
        </is>
      </c>
      <c r="WKF1" t="inlineStr">
        <is>
          <t>Column15829</t>
        </is>
      </c>
      <c r="WKG1" t="inlineStr">
        <is>
          <t>Column15830</t>
        </is>
      </c>
      <c r="WKH1" t="inlineStr">
        <is>
          <t>Column15831</t>
        </is>
      </c>
      <c r="WKI1" t="inlineStr">
        <is>
          <t>Column15832</t>
        </is>
      </c>
      <c r="WKJ1" t="inlineStr">
        <is>
          <t>Column15833</t>
        </is>
      </c>
      <c r="WKK1" t="inlineStr">
        <is>
          <t>Column15834</t>
        </is>
      </c>
      <c r="WKL1" t="inlineStr">
        <is>
          <t>Column15835</t>
        </is>
      </c>
      <c r="WKM1" t="inlineStr">
        <is>
          <t>Column15836</t>
        </is>
      </c>
      <c r="WKN1" t="inlineStr">
        <is>
          <t>Column15837</t>
        </is>
      </c>
      <c r="WKO1" t="inlineStr">
        <is>
          <t>Column15838</t>
        </is>
      </c>
      <c r="WKP1" t="inlineStr">
        <is>
          <t>Column15839</t>
        </is>
      </c>
      <c r="WKQ1" t="inlineStr">
        <is>
          <t>Column15840</t>
        </is>
      </c>
      <c r="WKR1" t="inlineStr">
        <is>
          <t>Column15841</t>
        </is>
      </c>
      <c r="WKS1" t="inlineStr">
        <is>
          <t>Column15842</t>
        </is>
      </c>
      <c r="WKT1" t="inlineStr">
        <is>
          <t>Column15843</t>
        </is>
      </c>
      <c r="WKU1" t="inlineStr">
        <is>
          <t>Column15844</t>
        </is>
      </c>
      <c r="WKV1" t="inlineStr">
        <is>
          <t>Column15845</t>
        </is>
      </c>
      <c r="WKW1" t="inlineStr">
        <is>
          <t>Column15846</t>
        </is>
      </c>
      <c r="WKX1" t="inlineStr">
        <is>
          <t>Column15847</t>
        </is>
      </c>
      <c r="WKY1" t="inlineStr">
        <is>
          <t>Column15848</t>
        </is>
      </c>
      <c r="WKZ1" t="inlineStr">
        <is>
          <t>Column15849</t>
        </is>
      </c>
      <c r="WLA1" t="inlineStr">
        <is>
          <t>Column15850</t>
        </is>
      </c>
      <c r="WLB1" t="inlineStr">
        <is>
          <t>Column15851</t>
        </is>
      </c>
      <c r="WLC1" t="inlineStr">
        <is>
          <t>Column15852</t>
        </is>
      </c>
      <c r="WLD1" t="inlineStr">
        <is>
          <t>Column15853</t>
        </is>
      </c>
      <c r="WLE1" t="inlineStr">
        <is>
          <t>Column15854</t>
        </is>
      </c>
      <c r="WLF1" t="inlineStr">
        <is>
          <t>Column15855</t>
        </is>
      </c>
      <c r="WLG1" t="inlineStr">
        <is>
          <t>Column15856</t>
        </is>
      </c>
      <c r="WLH1" t="inlineStr">
        <is>
          <t>Column15857</t>
        </is>
      </c>
      <c r="WLI1" t="inlineStr">
        <is>
          <t>Column15858</t>
        </is>
      </c>
      <c r="WLJ1" t="inlineStr">
        <is>
          <t>Column15859</t>
        </is>
      </c>
      <c r="WLK1" t="inlineStr">
        <is>
          <t>Column15860</t>
        </is>
      </c>
      <c r="WLL1" t="inlineStr">
        <is>
          <t>Column15861</t>
        </is>
      </c>
      <c r="WLM1" t="inlineStr">
        <is>
          <t>Column15862</t>
        </is>
      </c>
      <c r="WLN1" t="inlineStr">
        <is>
          <t>Column15863</t>
        </is>
      </c>
      <c r="WLO1" t="inlineStr">
        <is>
          <t>Column15864</t>
        </is>
      </c>
      <c r="WLP1" t="inlineStr">
        <is>
          <t>Column15865</t>
        </is>
      </c>
      <c r="WLQ1" t="inlineStr">
        <is>
          <t>Column15866</t>
        </is>
      </c>
      <c r="WLR1" t="inlineStr">
        <is>
          <t>Column15867</t>
        </is>
      </c>
      <c r="WLS1" t="inlineStr">
        <is>
          <t>Column15868</t>
        </is>
      </c>
      <c r="WLT1" t="inlineStr">
        <is>
          <t>Column15869</t>
        </is>
      </c>
      <c r="WLU1" t="inlineStr">
        <is>
          <t>Column15870</t>
        </is>
      </c>
      <c r="WLV1" t="inlineStr">
        <is>
          <t>Column15871</t>
        </is>
      </c>
      <c r="WLW1" t="inlineStr">
        <is>
          <t>Column15872</t>
        </is>
      </c>
      <c r="WLX1" t="inlineStr">
        <is>
          <t>Column15873</t>
        </is>
      </c>
      <c r="WLY1" t="inlineStr">
        <is>
          <t>Column15874</t>
        </is>
      </c>
      <c r="WLZ1" t="inlineStr">
        <is>
          <t>Column15875</t>
        </is>
      </c>
      <c r="WMA1" t="inlineStr">
        <is>
          <t>Column15876</t>
        </is>
      </c>
      <c r="WMB1" t="inlineStr">
        <is>
          <t>Column15877</t>
        </is>
      </c>
      <c r="WMC1" t="inlineStr">
        <is>
          <t>Column15878</t>
        </is>
      </c>
      <c r="WMD1" t="inlineStr">
        <is>
          <t>Column15879</t>
        </is>
      </c>
      <c r="WME1" t="inlineStr">
        <is>
          <t>Column15880</t>
        </is>
      </c>
      <c r="WMF1" t="inlineStr">
        <is>
          <t>Column15881</t>
        </is>
      </c>
      <c r="WMG1" t="inlineStr">
        <is>
          <t>Column15882</t>
        </is>
      </c>
      <c r="WMH1" t="inlineStr">
        <is>
          <t>Column15883</t>
        </is>
      </c>
      <c r="WMI1" t="inlineStr">
        <is>
          <t>Column15884</t>
        </is>
      </c>
      <c r="WMJ1" t="inlineStr">
        <is>
          <t>Column15885</t>
        </is>
      </c>
      <c r="WMK1" t="inlineStr">
        <is>
          <t>Column15886</t>
        </is>
      </c>
      <c r="WML1" t="inlineStr">
        <is>
          <t>Column15887</t>
        </is>
      </c>
      <c r="WMM1" t="inlineStr">
        <is>
          <t>Column15888</t>
        </is>
      </c>
      <c r="WMN1" t="inlineStr">
        <is>
          <t>Column15889</t>
        </is>
      </c>
      <c r="WMO1" t="inlineStr">
        <is>
          <t>Column15890</t>
        </is>
      </c>
      <c r="WMP1" t="inlineStr">
        <is>
          <t>Column15891</t>
        </is>
      </c>
      <c r="WMQ1" t="inlineStr">
        <is>
          <t>Column15892</t>
        </is>
      </c>
      <c r="WMR1" t="inlineStr">
        <is>
          <t>Column15893</t>
        </is>
      </c>
      <c r="WMS1" t="inlineStr">
        <is>
          <t>Column15894</t>
        </is>
      </c>
      <c r="WMT1" t="inlineStr">
        <is>
          <t>Column15895</t>
        </is>
      </c>
      <c r="WMU1" t="inlineStr">
        <is>
          <t>Column15896</t>
        </is>
      </c>
      <c r="WMV1" t="inlineStr">
        <is>
          <t>Column15897</t>
        </is>
      </c>
      <c r="WMW1" t="inlineStr">
        <is>
          <t>Column15898</t>
        </is>
      </c>
      <c r="WMX1" t="inlineStr">
        <is>
          <t>Column15899</t>
        </is>
      </c>
      <c r="WMY1" t="inlineStr">
        <is>
          <t>Column15900</t>
        </is>
      </c>
      <c r="WMZ1" t="inlineStr">
        <is>
          <t>Column15901</t>
        </is>
      </c>
      <c r="WNA1" t="inlineStr">
        <is>
          <t>Column15902</t>
        </is>
      </c>
      <c r="WNB1" t="inlineStr">
        <is>
          <t>Column15903</t>
        </is>
      </c>
      <c r="WNC1" t="inlineStr">
        <is>
          <t>Column15904</t>
        </is>
      </c>
      <c r="WND1" t="inlineStr">
        <is>
          <t>Column15905</t>
        </is>
      </c>
      <c r="WNE1" t="inlineStr">
        <is>
          <t>Column15906</t>
        </is>
      </c>
      <c r="WNF1" t="inlineStr">
        <is>
          <t>Column15907</t>
        </is>
      </c>
      <c r="WNG1" t="inlineStr">
        <is>
          <t>Column15908</t>
        </is>
      </c>
      <c r="WNH1" t="inlineStr">
        <is>
          <t>Column15909</t>
        </is>
      </c>
      <c r="WNI1" t="inlineStr">
        <is>
          <t>Column15910</t>
        </is>
      </c>
      <c r="WNJ1" t="inlineStr">
        <is>
          <t>Column15911</t>
        </is>
      </c>
      <c r="WNK1" t="inlineStr">
        <is>
          <t>Column15912</t>
        </is>
      </c>
      <c r="WNL1" t="inlineStr">
        <is>
          <t>Column15913</t>
        </is>
      </c>
      <c r="WNM1" t="inlineStr">
        <is>
          <t>Column15914</t>
        </is>
      </c>
      <c r="WNN1" t="inlineStr">
        <is>
          <t>Column15915</t>
        </is>
      </c>
      <c r="WNO1" t="inlineStr">
        <is>
          <t>Column15916</t>
        </is>
      </c>
      <c r="WNP1" t="inlineStr">
        <is>
          <t>Column15917</t>
        </is>
      </c>
      <c r="WNQ1" t="inlineStr">
        <is>
          <t>Column15918</t>
        </is>
      </c>
      <c r="WNR1" t="inlineStr">
        <is>
          <t>Column15919</t>
        </is>
      </c>
      <c r="WNS1" t="inlineStr">
        <is>
          <t>Column15920</t>
        </is>
      </c>
      <c r="WNT1" t="inlineStr">
        <is>
          <t>Column15921</t>
        </is>
      </c>
      <c r="WNU1" t="inlineStr">
        <is>
          <t>Column15922</t>
        </is>
      </c>
      <c r="WNV1" t="inlineStr">
        <is>
          <t>Column15923</t>
        </is>
      </c>
      <c r="WNW1" t="inlineStr">
        <is>
          <t>Column15924</t>
        </is>
      </c>
      <c r="WNX1" t="inlineStr">
        <is>
          <t>Column15925</t>
        </is>
      </c>
      <c r="WNY1" t="inlineStr">
        <is>
          <t>Column15926</t>
        </is>
      </c>
      <c r="WNZ1" t="inlineStr">
        <is>
          <t>Column15927</t>
        </is>
      </c>
      <c r="WOA1" t="inlineStr">
        <is>
          <t>Column15928</t>
        </is>
      </c>
      <c r="WOB1" t="inlineStr">
        <is>
          <t>Column15929</t>
        </is>
      </c>
      <c r="WOC1" t="inlineStr">
        <is>
          <t>Column15930</t>
        </is>
      </c>
      <c r="WOD1" t="inlineStr">
        <is>
          <t>Column15931</t>
        </is>
      </c>
      <c r="WOE1" t="inlineStr">
        <is>
          <t>Column15932</t>
        </is>
      </c>
      <c r="WOF1" t="inlineStr">
        <is>
          <t>Column15933</t>
        </is>
      </c>
      <c r="WOG1" t="inlineStr">
        <is>
          <t>Column15934</t>
        </is>
      </c>
      <c r="WOH1" t="inlineStr">
        <is>
          <t>Column15935</t>
        </is>
      </c>
      <c r="WOI1" t="inlineStr">
        <is>
          <t>Column15936</t>
        </is>
      </c>
      <c r="WOJ1" t="inlineStr">
        <is>
          <t>Column15937</t>
        </is>
      </c>
      <c r="WOK1" t="inlineStr">
        <is>
          <t>Column15938</t>
        </is>
      </c>
      <c r="WOL1" t="inlineStr">
        <is>
          <t>Column15939</t>
        </is>
      </c>
      <c r="WOM1" t="inlineStr">
        <is>
          <t>Column15940</t>
        </is>
      </c>
      <c r="WON1" t="inlineStr">
        <is>
          <t>Column15941</t>
        </is>
      </c>
      <c r="WOO1" t="inlineStr">
        <is>
          <t>Column15942</t>
        </is>
      </c>
      <c r="WOP1" t="inlineStr">
        <is>
          <t>Column15943</t>
        </is>
      </c>
      <c r="WOQ1" t="inlineStr">
        <is>
          <t>Column15944</t>
        </is>
      </c>
      <c r="WOR1" t="inlineStr">
        <is>
          <t>Column15945</t>
        </is>
      </c>
      <c r="WOS1" t="inlineStr">
        <is>
          <t>Column15946</t>
        </is>
      </c>
      <c r="WOT1" t="inlineStr">
        <is>
          <t>Column15947</t>
        </is>
      </c>
      <c r="WOU1" t="inlineStr">
        <is>
          <t>Column15948</t>
        </is>
      </c>
      <c r="WOV1" t="inlineStr">
        <is>
          <t>Column15949</t>
        </is>
      </c>
      <c r="WOW1" t="inlineStr">
        <is>
          <t>Column15950</t>
        </is>
      </c>
      <c r="WOX1" t="inlineStr">
        <is>
          <t>Column15951</t>
        </is>
      </c>
      <c r="WOY1" t="inlineStr">
        <is>
          <t>Column15952</t>
        </is>
      </c>
      <c r="WOZ1" t="inlineStr">
        <is>
          <t>Column15953</t>
        </is>
      </c>
      <c r="WPA1" t="inlineStr">
        <is>
          <t>Column15954</t>
        </is>
      </c>
      <c r="WPB1" t="inlineStr">
        <is>
          <t>Column15955</t>
        </is>
      </c>
      <c r="WPC1" t="inlineStr">
        <is>
          <t>Column15956</t>
        </is>
      </c>
      <c r="WPD1" t="inlineStr">
        <is>
          <t>Column15957</t>
        </is>
      </c>
      <c r="WPE1" t="inlineStr">
        <is>
          <t>Column15958</t>
        </is>
      </c>
      <c r="WPF1" t="inlineStr">
        <is>
          <t>Column15959</t>
        </is>
      </c>
      <c r="WPG1" t="inlineStr">
        <is>
          <t>Column15960</t>
        </is>
      </c>
      <c r="WPH1" t="inlineStr">
        <is>
          <t>Column15961</t>
        </is>
      </c>
      <c r="WPI1" t="inlineStr">
        <is>
          <t>Column15962</t>
        </is>
      </c>
      <c r="WPJ1" t="inlineStr">
        <is>
          <t>Column15963</t>
        </is>
      </c>
      <c r="WPK1" t="inlineStr">
        <is>
          <t>Column15964</t>
        </is>
      </c>
      <c r="WPL1" t="inlineStr">
        <is>
          <t>Column15965</t>
        </is>
      </c>
      <c r="WPM1" t="inlineStr">
        <is>
          <t>Column15966</t>
        </is>
      </c>
      <c r="WPN1" t="inlineStr">
        <is>
          <t>Column15967</t>
        </is>
      </c>
      <c r="WPO1" t="inlineStr">
        <is>
          <t>Column15968</t>
        </is>
      </c>
      <c r="WPP1" t="inlineStr">
        <is>
          <t>Column15969</t>
        </is>
      </c>
      <c r="WPQ1" t="inlineStr">
        <is>
          <t>Column15970</t>
        </is>
      </c>
      <c r="WPR1" t="inlineStr">
        <is>
          <t>Column15971</t>
        </is>
      </c>
      <c r="WPS1" t="inlineStr">
        <is>
          <t>Column15972</t>
        </is>
      </c>
      <c r="WPT1" t="inlineStr">
        <is>
          <t>Column15973</t>
        </is>
      </c>
      <c r="WPU1" t="inlineStr">
        <is>
          <t>Column15974</t>
        </is>
      </c>
      <c r="WPV1" t="inlineStr">
        <is>
          <t>Column15975</t>
        </is>
      </c>
      <c r="WPW1" t="inlineStr">
        <is>
          <t>Column15976</t>
        </is>
      </c>
      <c r="WPX1" t="inlineStr">
        <is>
          <t>Column15977</t>
        </is>
      </c>
      <c r="WPY1" t="inlineStr">
        <is>
          <t>Column15978</t>
        </is>
      </c>
      <c r="WPZ1" t="inlineStr">
        <is>
          <t>Column15979</t>
        </is>
      </c>
      <c r="WQA1" t="inlineStr">
        <is>
          <t>Column15980</t>
        </is>
      </c>
      <c r="WQB1" t="inlineStr">
        <is>
          <t>Column15981</t>
        </is>
      </c>
      <c r="WQC1" t="inlineStr">
        <is>
          <t>Column15982</t>
        </is>
      </c>
      <c r="WQD1" t="inlineStr">
        <is>
          <t>Column15983</t>
        </is>
      </c>
      <c r="WQE1" t="inlineStr">
        <is>
          <t>Column15984</t>
        </is>
      </c>
      <c r="WQF1" t="inlineStr">
        <is>
          <t>Column15985</t>
        </is>
      </c>
      <c r="WQG1" t="inlineStr">
        <is>
          <t>Column15986</t>
        </is>
      </c>
      <c r="WQH1" t="inlineStr">
        <is>
          <t>Column15987</t>
        </is>
      </c>
      <c r="WQI1" t="inlineStr">
        <is>
          <t>Column15988</t>
        </is>
      </c>
      <c r="WQJ1" t="inlineStr">
        <is>
          <t>Column15989</t>
        </is>
      </c>
      <c r="WQK1" t="inlineStr">
        <is>
          <t>Column15990</t>
        </is>
      </c>
      <c r="WQL1" t="inlineStr">
        <is>
          <t>Column15991</t>
        </is>
      </c>
      <c r="WQM1" t="inlineStr">
        <is>
          <t>Column15992</t>
        </is>
      </c>
      <c r="WQN1" t="inlineStr">
        <is>
          <t>Column15993</t>
        </is>
      </c>
      <c r="WQO1" t="inlineStr">
        <is>
          <t>Column15994</t>
        </is>
      </c>
      <c r="WQP1" t="inlineStr">
        <is>
          <t>Column15995</t>
        </is>
      </c>
      <c r="WQQ1" t="inlineStr">
        <is>
          <t>Column15996</t>
        </is>
      </c>
      <c r="WQR1" t="inlineStr">
        <is>
          <t>Column15997</t>
        </is>
      </c>
      <c r="WQS1" t="inlineStr">
        <is>
          <t>Column15998</t>
        </is>
      </c>
      <c r="WQT1" t="inlineStr">
        <is>
          <t>Column15999</t>
        </is>
      </c>
      <c r="WQU1" t="inlineStr">
        <is>
          <t>Column16000</t>
        </is>
      </c>
      <c r="WQV1" t="inlineStr">
        <is>
          <t>Column16001</t>
        </is>
      </c>
      <c r="WQW1" t="inlineStr">
        <is>
          <t>Column16002</t>
        </is>
      </c>
      <c r="WQX1" t="inlineStr">
        <is>
          <t>Column16003</t>
        </is>
      </c>
      <c r="WQY1" t="inlineStr">
        <is>
          <t>Column16004</t>
        </is>
      </c>
      <c r="WQZ1" t="inlineStr">
        <is>
          <t>Column16005</t>
        </is>
      </c>
      <c r="WRA1" t="inlineStr">
        <is>
          <t>Column16006</t>
        </is>
      </c>
      <c r="WRB1" t="inlineStr">
        <is>
          <t>Column16007</t>
        </is>
      </c>
      <c r="WRC1" t="inlineStr">
        <is>
          <t>Column16008</t>
        </is>
      </c>
      <c r="WRD1" t="inlineStr">
        <is>
          <t>Column16009</t>
        </is>
      </c>
      <c r="WRE1" t="inlineStr">
        <is>
          <t>Column16010</t>
        </is>
      </c>
      <c r="WRF1" t="inlineStr">
        <is>
          <t>Column16011</t>
        </is>
      </c>
      <c r="WRG1" t="inlineStr">
        <is>
          <t>Column16012</t>
        </is>
      </c>
      <c r="WRH1" t="inlineStr">
        <is>
          <t>Column16013</t>
        </is>
      </c>
      <c r="WRI1" t="inlineStr">
        <is>
          <t>Column16014</t>
        </is>
      </c>
      <c r="WRJ1" t="inlineStr">
        <is>
          <t>Column16015</t>
        </is>
      </c>
      <c r="WRK1" t="inlineStr">
        <is>
          <t>Column16016</t>
        </is>
      </c>
      <c r="WRL1" t="inlineStr">
        <is>
          <t>Column16017</t>
        </is>
      </c>
      <c r="WRM1" t="inlineStr">
        <is>
          <t>Column16018</t>
        </is>
      </c>
      <c r="WRN1" t="inlineStr">
        <is>
          <t>Column16019</t>
        </is>
      </c>
      <c r="WRO1" t="inlineStr">
        <is>
          <t>Column16020</t>
        </is>
      </c>
      <c r="WRP1" t="inlineStr">
        <is>
          <t>Column16021</t>
        </is>
      </c>
      <c r="WRQ1" t="inlineStr">
        <is>
          <t>Column16022</t>
        </is>
      </c>
      <c r="WRR1" t="inlineStr">
        <is>
          <t>Column16023</t>
        </is>
      </c>
      <c r="WRS1" t="inlineStr">
        <is>
          <t>Column16024</t>
        </is>
      </c>
      <c r="WRT1" t="inlineStr">
        <is>
          <t>Column16025</t>
        </is>
      </c>
      <c r="WRU1" t="inlineStr">
        <is>
          <t>Column16026</t>
        </is>
      </c>
      <c r="WRV1" t="inlineStr">
        <is>
          <t>Column16027</t>
        </is>
      </c>
      <c r="WRW1" t="inlineStr">
        <is>
          <t>Column16028</t>
        </is>
      </c>
      <c r="WRX1" t="inlineStr">
        <is>
          <t>Column16029</t>
        </is>
      </c>
      <c r="WRY1" t="inlineStr">
        <is>
          <t>Column16030</t>
        </is>
      </c>
      <c r="WRZ1" t="inlineStr">
        <is>
          <t>Column16031</t>
        </is>
      </c>
      <c r="WSA1" t="inlineStr">
        <is>
          <t>Column16032</t>
        </is>
      </c>
      <c r="WSB1" t="inlineStr">
        <is>
          <t>Column16033</t>
        </is>
      </c>
      <c r="WSC1" t="inlineStr">
        <is>
          <t>Column16034</t>
        </is>
      </c>
      <c r="WSD1" t="inlineStr">
        <is>
          <t>Column16035</t>
        </is>
      </c>
      <c r="WSE1" t="inlineStr">
        <is>
          <t>Column16036</t>
        </is>
      </c>
      <c r="WSF1" t="inlineStr">
        <is>
          <t>Column16037</t>
        </is>
      </c>
      <c r="WSG1" t="inlineStr">
        <is>
          <t>Column16038</t>
        </is>
      </c>
      <c r="WSH1" t="inlineStr">
        <is>
          <t>Column16039</t>
        </is>
      </c>
      <c r="WSI1" t="inlineStr">
        <is>
          <t>Column16040</t>
        </is>
      </c>
      <c r="WSJ1" t="inlineStr">
        <is>
          <t>Column16041</t>
        </is>
      </c>
      <c r="WSK1" t="inlineStr">
        <is>
          <t>Column16042</t>
        </is>
      </c>
      <c r="WSL1" t="inlineStr">
        <is>
          <t>Column16043</t>
        </is>
      </c>
      <c r="WSM1" t="inlineStr">
        <is>
          <t>Column16044</t>
        </is>
      </c>
      <c r="WSN1" t="inlineStr">
        <is>
          <t>Column16045</t>
        </is>
      </c>
      <c r="WSO1" t="inlineStr">
        <is>
          <t>Column16046</t>
        </is>
      </c>
      <c r="WSP1" t="inlineStr">
        <is>
          <t>Column16047</t>
        </is>
      </c>
      <c r="WSQ1" t="inlineStr">
        <is>
          <t>Column16048</t>
        </is>
      </c>
      <c r="WSR1" t="inlineStr">
        <is>
          <t>Column16049</t>
        </is>
      </c>
      <c r="WSS1" t="inlineStr">
        <is>
          <t>Column16050</t>
        </is>
      </c>
      <c r="WST1" t="inlineStr">
        <is>
          <t>Column16051</t>
        </is>
      </c>
      <c r="WSU1" t="inlineStr">
        <is>
          <t>Column16052</t>
        </is>
      </c>
      <c r="WSV1" t="inlineStr">
        <is>
          <t>Column16053</t>
        </is>
      </c>
      <c r="WSW1" t="inlineStr">
        <is>
          <t>Column16054</t>
        </is>
      </c>
      <c r="WSX1" t="inlineStr">
        <is>
          <t>Column16055</t>
        </is>
      </c>
      <c r="WSY1" t="inlineStr">
        <is>
          <t>Column16056</t>
        </is>
      </c>
      <c r="WSZ1" t="inlineStr">
        <is>
          <t>Column16057</t>
        </is>
      </c>
      <c r="WTA1" t="inlineStr">
        <is>
          <t>Column16058</t>
        </is>
      </c>
      <c r="WTB1" t="inlineStr">
        <is>
          <t>Column16059</t>
        </is>
      </c>
      <c r="WTC1" t="inlineStr">
        <is>
          <t>Column16060</t>
        </is>
      </c>
      <c r="WTD1" t="inlineStr">
        <is>
          <t>Column16061</t>
        </is>
      </c>
      <c r="WTE1" t="inlineStr">
        <is>
          <t>Column16062</t>
        </is>
      </c>
      <c r="WTF1" t="inlineStr">
        <is>
          <t>Column16063</t>
        </is>
      </c>
      <c r="WTG1" t="inlineStr">
        <is>
          <t>Column16064</t>
        </is>
      </c>
      <c r="WTH1" t="inlineStr">
        <is>
          <t>Column16065</t>
        </is>
      </c>
      <c r="WTI1" t="inlineStr">
        <is>
          <t>Column16066</t>
        </is>
      </c>
      <c r="WTJ1" t="inlineStr">
        <is>
          <t>Column16067</t>
        </is>
      </c>
      <c r="WTK1" t="inlineStr">
        <is>
          <t>Column16068</t>
        </is>
      </c>
      <c r="WTL1" t="inlineStr">
        <is>
          <t>Column16069</t>
        </is>
      </c>
      <c r="WTM1" t="inlineStr">
        <is>
          <t>Column16070</t>
        </is>
      </c>
      <c r="WTN1" t="inlineStr">
        <is>
          <t>Column16071</t>
        </is>
      </c>
      <c r="WTO1" t="inlineStr">
        <is>
          <t>Column16072</t>
        </is>
      </c>
      <c r="WTP1" t="inlineStr">
        <is>
          <t>Column16073</t>
        </is>
      </c>
      <c r="WTQ1" t="inlineStr">
        <is>
          <t>Column16074</t>
        </is>
      </c>
      <c r="WTR1" t="inlineStr">
        <is>
          <t>Column16075</t>
        </is>
      </c>
      <c r="WTS1" t="inlineStr">
        <is>
          <t>Column16076</t>
        </is>
      </c>
      <c r="WTT1" t="inlineStr">
        <is>
          <t>Column16077</t>
        </is>
      </c>
      <c r="WTU1" t="inlineStr">
        <is>
          <t>Column16078</t>
        </is>
      </c>
      <c r="WTV1" t="inlineStr">
        <is>
          <t>Column16079</t>
        </is>
      </c>
      <c r="WTW1" t="inlineStr">
        <is>
          <t>Column16080</t>
        </is>
      </c>
      <c r="WTX1" t="inlineStr">
        <is>
          <t>Column16081</t>
        </is>
      </c>
      <c r="WTY1" t="inlineStr">
        <is>
          <t>Column16082</t>
        </is>
      </c>
      <c r="WTZ1" t="inlineStr">
        <is>
          <t>Column16083</t>
        </is>
      </c>
      <c r="WUA1" t="inlineStr">
        <is>
          <t>Column16084</t>
        </is>
      </c>
      <c r="WUB1" t="inlineStr">
        <is>
          <t>Column16085</t>
        </is>
      </c>
      <c r="WUC1" t="inlineStr">
        <is>
          <t>Column16086</t>
        </is>
      </c>
      <c r="WUD1" t="inlineStr">
        <is>
          <t>Column16087</t>
        </is>
      </c>
      <c r="WUE1" t="inlineStr">
        <is>
          <t>Column16088</t>
        </is>
      </c>
      <c r="WUF1" t="inlineStr">
        <is>
          <t>Column16089</t>
        </is>
      </c>
      <c r="WUG1" t="inlineStr">
        <is>
          <t>Column16090</t>
        </is>
      </c>
      <c r="WUH1" t="inlineStr">
        <is>
          <t>Column16091</t>
        </is>
      </c>
      <c r="WUI1" t="inlineStr">
        <is>
          <t>Column16092</t>
        </is>
      </c>
      <c r="WUJ1" t="inlineStr">
        <is>
          <t>Column16093</t>
        </is>
      </c>
      <c r="WUK1" t="inlineStr">
        <is>
          <t>Column16094</t>
        </is>
      </c>
      <c r="WUL1" t="inlineStr">
        <is>
          <t>Column16095</t>
        </is>
      </c>
      <c r="WUM1" t="inlineStr">
        <is>
          <t>Column16096</t>
        </is>
      </c>
      <c r="WUN1" t="inlineStr">
        <is>
          <t>Column16097</t>
        </is>
      </c>
      <c r="WUO1" t="inlineStr">
        <is>
          <t>Column16098</t>
        </is>
      </c>
      <c r="WUP1" t="inlineStr">
        <is>
          <t>Column16099</t>
        </is>
      </c>
      <c r="WUQ1" t="inlineStr">
        <is>
          <t>Column16100</t>
        </is>
      </c>
      <c r="WUR1" t="inlineStr">
        <is>
          <t>Column16101</t>
        </is>
      </c>
      <c r="WUS1" t="inlineStr">
        <is>
          <t>Column16102</t>
        </is>
      </c>
      <c r="WUT1" t="inlineStr">
        <is>
          <t>Column16103</t>
        </is>
      </c>
      <c r="WUU1" t="inlineStr">
        <is>
          <t>Column16104</t>
        </is>
      </c>
      <c r="WUV1" t="inlineStr">
        <is>
          <t>Column16105</t>
        </is>
      </c>
      <c r="WUW1" t="inlineStr">
        <is>
          <t>Column16106</t>
        </is>
      </c>
      <c r="WUX1" t="inlineStr">
        <is>
          <t>Column16107</t>
        </is>
      </c>
      <c r="WUY1" t="inlineStr">
        <is>
          <t>Column16108</t>
        </is>
      </c>
      <c r="WUZ1" t="inlineStr">
        <is>
          <t>Column16109</t>
        </is>
      </c>
      <c r="WVA1" t="inlineStr">
        <is>
          <t>Column16110</t>
        </is>
      </c>
      <c r="WVB1" t="inlineStr">
        <is>
          <t>Column16111</t>
        </is>
      </c>
      <c r="WVC1" t="inlineStr">
        <is>
          <t>Column16112</t>
        </is>
      </c>
      <c r="WVD1" t="inlineStr">
        <is>
          <t>Column16113</t>
        </is>
      </c>
      <c r="WVE1" t="inlineStr">
        <is>
          <t>Column16114</t>
        </is>
      </c>
      <c r="WVF1" t="inlineStr">
        <is>
          <t>Column16115</t>
        </is>
      </c>
      <c r="WVG1" t="inlineStr">
        <is>
          <t>Column16116</t>
        </is>
      </c>
      <c r="WVH1" t="inlineStr">
        <is>
          <t>Column16117</t>
        </is>
      </c>
      <c r="WVI1" t="inlineStr">
        <is>
          <t>Column16118</t>
        </is>
      </c>
      <c r="WVJ1" t="inlineStr">
        <is>
          <t>Column16119</t>
        </is>
      </c>
      <c r="WVK1" t="inlineStr">
        <is>
          <t>Column16120</t>
        </is>
      </c>
      <c r="WVL1" t="inlineStr">
        <is>
          <t>Column16121</t>
        </is>
      </c>
      <c r="WVM1" t="inlineStr">
        <is>
          <t>Column16122</t>
        </is>
      </c>
      <c r="WVN1" t="inlineStr">
        <is>
          <t>Column16123</t>
        </is>
      </c>
      <c r="WVO1" t="inlineStr">
        <is>
          <t>Column16124</t>
        </is>
      </c>
      <c r="WVP1" t="inlineStr">
        <is>
          <t>Column16125</t>
        </is>
      </c>
      <c r="WVQ1" t="inlineStr">
        <is>
          <t>Column16126</t>
        </is>
      </c>
      <c r="WVR1" t="inlineStr">
        <is>
          <t>Column16127</t>
        </is>
      </c>
      <c r="WVS1" t="inlineStr">
        <is>
          <t>Column16128</t>
        </is>
      </c>
      <c r="WVT1" t="inlineStr">
        <is>
          <t>Column16129</t>
        </is>
      </c>
      <c r="WVU1" t="inlineStr">
        <is>
          <t>Column16130</t>
        </is>
      </c>
      <c r="WVV1" t="inlineStr">
        <is>
          <t>Column16131</t>
        </is>
      </c>
      <c r="WVW1" t="inlineStr">
        <is>
          <t>Column16132</t>
        </is>
      </c>
      <c r="WVX1" t="inlineStr">
        <is>
          <t>Column16133</t>
        </is>
      </c>
      <c r="WVY1" t="inlineStr">
        <is>
          <t>Column16134</t>
        </is>
      </c>
      <c r="WVZ1" t="inlineStr">
        <is>
          <t>Column16135</t>
        </is>
      </c>
      <c r="WWA1" t="inlineStr">
        <is>
          <t>Column16136</t>
        </is>
      </c>
      <c r="WWB1" t="inlineStr">
        <is>
          <t>Column16137</t>
        </is>
      </c>
      <c r="WWC1" t="inlineStr">
        <is>
          <t>Column16138</t>
        </is>
      </c>
      <c r="WWD1" t="inlineStr">
        <is>
          <t>Column16139</t>
        </is>
      </c>
      <c r="WWE1" t="inlineStr">
        <is>
          <t>Column16140</t>
        </is>
      </c>
      <c r="WWF1" t="inlineStr">
        <is>
          <t>Column16141</t>
        </is>
      </c>
      <c r="WWG1" t="inlineStr">
        <is>
          <t>Column16142</t>
        </is>
      </c>
      <c r="WWH1" t="inlineStr">
        <is>
          <t>Column16143</t>
        </is>
      </c>
      <c r="WWI1" t="inlineStr">
        <is>
          <t>Column16144</t>
        </is>
      </c>
      <c r="WWJ1" t="inlineStr">
        <is>
          <t>Column16145</t>
        </is>
      </c>
      <c r="WWK1" t="inlineStr">
        <is>
          <t>Column16146</t>
        </is>
      </c>
      <c r="WWL1" t="inlineStr">
        <is>
          <t>Column16147</t>
        </is>
      </c>
      <c r="WWM1" t="inlineStr">
        <is>
          <t>Column16148</t>
        </is>
      </c>
      <c r="WWN1" t="inlineStr">
        <is>
          <t>Column16149</t>
        </is>
      </c>
      <c r="WWO1" t="inlineStr">
        <is>
          <t>Column16150</t>
        </is>
      </c>
      <c r="WWP1" t="inlineStr">
        <is>
          <t>Column16151</t>
        </is>
      </c>
      <c r="WWQ1" t="inlineStr">
        <is>
          <t>Column16152</t>
        </is>
      </c>
      <c r="WWR1" t="inlineStr">
        <is>
          <t>Column16153</t>
        </is>
      </c>
      <c r="WWS1" t="inlineStr">
        <is>
          <t>Column16154</t>
        </is>
      </c>
      <c r="WWT1" t="inlineStr">
        <is>
          <t>Column16155</t>
        </is>
      </c>
      <c r="WWU1" t="inlineStr">
        <is>
          <t>Column16156</t>
        </is>
      </c>
      <c r="WWV1" t="inlineStr">
        <is>
          <t>Column16157</t>
        </is>
      </c>
      <c r="WWW1" t="inlineStr">
        <is>
          <t>Column16158</t>
        </is>
      </c>
      <c r="WWX1" t="inlineStr">
        <is>
          <t>Column16159</t>
        </is>
      </c>
      <c r="WWY1" t="inlineStr">
        <is>
          <t>Column16160</t>
        </is>
      </c>
      <c r="WWZ1" t="inlineStr">
        <is>
          <t>Column16161</t>
        </is>
      </c>
      <c r="WXA1" t="inlineStr">
        <is>
          <t>Column16162</t>
        </is>
      </c>
      <c r="WXB1" t="inlineStr">
        <is>
          <t>Column16163</t>
        </is>
      </c>
      <c r="WXC1" t="inlineStr">
        <is>
          <t>Column16164</t>
        </is>
      </c>
      <c r="WXD1" t="inlineStr">
        <is>
          <t>Column16165</t>
        </is>
      </c>
      <c r="WXE1" t="inlineStr">
        <is>
          <t>Column16166</t>
        </is>
      </c>
      <c r="WXF1" t="inlineStr">
        <is>
          <t>Column16167</t>
        </is>
      </c>
      <c r="WXG1" t="inlineStr">
        <is>
          <t>Column16168</t>
        </is>
      </c>
      <c r="WXH1" t="inlineStr">
        <is>
          <t>Column16169</t>
        </is>
      </c>
      <c r="WXI1" t="inlineStr">
        <is>
          <t>Column16170</t>
        </is>
      </c>
      <c r="WXJ1" t="inlineStr">
        <is>
          <t>Column16171</t>
        </is>
      </c>
      <c r="WXK1" t="inlineStr">
        <is>
          <t>Column16172</t>
        </is>
      </c>
      <c r="WXL1" t="inlineStr">
        <is>
          <t>Column16173</t>
        </is>
      </c>
      <c r="WXM1" t="inlineStr">
        <is>
          <t>Column16174</t>
        </is>
      </c>
      <c r="WXN1" t="inlineStr">
        <is>
          <t>Column16175</t>
        </is>
      </c>
      <c r="WXO1" t="inlineStr">
        <is>
          <t>Column16176</t>
        </is>
      </c>
      <c r="WXP1" t="inlineStr">
        <is>
          <t>Column16177</t>
        </is>
      </c>
      <c r="WXQ1" t="inlineStr">
        <is>
          <t>Column16178</t>
        </is>
      </c>
      <c r="WXR1" t="inlineStr">
        <is>
          <t>Column16179</t>
        </is>
      </c>
      <c r="WXS1" t="inlineStr">
        <is>
          <t>Column16180</t>
        </is>
      </c>
      <c r="WXT1" t="inlineStr">
        <is>
          <t>Column16181</t>
        </is>
      </c>
      <c r="WXU1" t="inlineStr">
        <is>
          <t>Column16182</t>
        </is>
      </c>
      <c r="WXV1" t="inlineStr">
        <is>
          <t>Column16183</t>
        </is>
      </c>
      <c r="WXW1" t="inlineStr">
        <is>
          <t>Column16184</t>
        </is>
      </c>
      <c r="WXX1" t="inlineStr">
        <is>
          <t>Column16185</t>
        </is>
      </c>
      <c r="WXY1" t="inlineStr">
        <is>
          <t>Column16186</t>
        </is>
      </c>
      <c r="WXZ1" t="inlineStr">
        <is>
          <t>Column16187</t>
        </is>
      </c>
      <c r="WYA1" t="inlineStr">
        <is>
          <t>Column16188</t>
        </is>
      </c>
      <c r="WYB1" t="inlineStr">
        <is>
          <t>Column16189</t>
        </is>
      </c>
      <c r="WYC1" t="inlineStr">
        <is>
          <t>Column16190</t>
        </is>
      </c>
      <c r="WYD1" t="inlineStr">
        <is>
          <t>Column16191</t>
        </is>
      </c>
      <c r="WYE1" t="inlineStr">
        <is>
          <t>Column16192</t>
        </is>
      </c>
      <c r="WYF1" t="inlineStr">
        <is>
          <t>Column16193</t>
        </is>
      </c>
      <c r="WYG1" t="inlineStr">
        <is>
          <t>Column16194</t>
        </is>
      </c>
      <c r="WYH1" t="inlineStr">
        <is>
          <t>Column16195</t>
        </is>
      </c>
      <c r="WYI1" t="inlineStr">
        <is>
          <t>Column16196</t>
        </is>
      </c>
      <c r="WYJ1" t="inlineStr">
        <is>
          <t>Column16197</t>
        </is>
      </c>
      <c r="WYK1" t="inlineStr">
        <is>
          <t>Column16198</t>
        </is>
      </c>
      <c r="WYL1" t="inlineStr">
        <is>
          <t>Column16199</t>
        </is>
      </c>
      <c r="WYM1" t="inlineStr">
        <is>
          <t>Column16200</t>
        </is>
      </c>
      <c r="WYN1" t="inlineStr">
        <is>
          <t>Column16201</t>
        </is>
      </c>
      <c r="WYO1" t="inlineStr">
        <is>
          <t>Column16202</t>
        </is>
      </c>
      <c r="WYP1" t="inlineStr">
        <is>
          <t>Column16203</t>
        </is>
      </c>
      <c r="WYQ1" t="inlineStr">
        <is>
          <t>Column16204</t>
        </is>
      </c>
      <c r="WYR1" t="inlineStr">
        <is>
          <t>Column16205</t>
        </is>
      </c>
      <c r="WYS1" t="inlineStr">
        <is>
          <t>Column16206</t>
        </is>
      </c>
      <c r="WYT1" t="inlineStr">
        <is>
          <t>Column16207</t>
        </is>
      </c>
      <c r="WYU1" t="inlineStr">
        <is>
          <t>Column16208</t>
        </is>
      </c>
      <c r="WYV1" t="inlineStr">
        <is>
          <t>Column16209</t>
        </is>
      </c>
      <c r="WYW1" t="inlineStr">
        <is>
          <t>Column16210</t>
        </is>
      </c>
      <c r="WYX1" t="inlineStr">
        <is>
          <t>Column16211</t>
        </is>
      </c>
      <c r="WYY1" t="inlineStr">
        <is>
          <t>Column16212</t>
        </is>
      </c>
      <c r="WYZ1" t="inlineStr">
        <is>
          <t>Column16213</t>
        </is>
      </c>
      <c r="WZA1" t="inlineStr">
        <is>
          <t>Column16214</t>
        </is>
      </c>
      <c r="WZB1" t="inlineStr">
        <is>
          <t>Column16215</t>
        </is>
      </c>
      <c r="WZC1" t="inlineStr">
        <is>
          <t>Column16216</t>
        </is>
      </c>
      <c r="WZD1" t="inlineStr">
        <is>
          <t>Column16217</t>
        </is>
      </c>
      <c r="WZE1" t="inlineStr">
        <is>
          <t>Column16218</t>
        </is>
      </c>
      <c r="WZF1" t="inlineStr">
        <is>
          <t>Column16219</t>
        </is>
      </c>
      <c r="WZG1" t="inlineStr">
        <is>
          <t>Column16220</t>
        </is>
      </c>
      <c r="WZH1" t="inlineStr">
        <is>
          <t>Column16221</t>
        </is>
      </c>
      <c r="WZI1" t="inlineStr">
        <is>
          <t>Column16222</t>
        </is>
      </c>
      <c r="WZJ1" t="inlineStr">
        <is>
          <t>Column16223</t>
        </is>
      </c>
      <c r="WZK1" t="inlineStr">
        <is>
          <t>Column16224</t>
        </is>
      </c>
      <c r="WZL1" t="inlineStr">
        <is>
          <t>Column16225</t>
        </is>
      </c>
      <c r="WZM1" t="inlineStr">
        <is>
          <t>Column16226</t>
        </is>
      </c>
      <c r="WZN1" t="inlineStr">
        <is>
          <t>Column16227</t>
        </is>
      </c>
      <c r="WZO1" t="inlineStr">
        <is>
          <t>Column16228</t>
        </is>
      </c>
      <c r="WZP1" t="inlineStr">
        <is>
          <t>Column16229</t>
        </is>
      </c>
      <c r="WZQ1" t="inlineStr">
        <is>
          <t>Column16230</t>
        </is>
      </c>
      <c r="WZR1" t="inlineStr">
        <is>
          <t>Column16231</t>
        </is>
      </c>
      <c r="WZS1" t="inlineStr">
        <is>
          <t>Column16232</t>
        </is>
      </c>
      <c r="WZT1" t="inlineStr">
        <is>
          <t>Column16233</t>
        </is>
      </c>
      <c r="WZU1" t="inlineStr">
        <is>
          <t>Column16234</t>
        </is>
      </c>
      <c r="WZV1" t="inlineStr">
        <is>
          <t>Column16235</t>
        </is>
      </c>
      <c r="WZW1" t="inlineStr">
        <is>
          <t>Column16236</t>
        </is>
      </c>
      <c r="WZX1" t="inlineStr">
        <is>
          <t>Column16237</t>
        </is>
      </c>
      <c r="WZY1" t="inlineStr">
        <is>
          <t>Column16238</t>
        </is>
      </c>
      <c r="WZZ1" t="inlineStr">
        <is>
          <t>Column16239</t>
        </is>
      </c>
      <c r="XAA1" t="inlineStr">
        <is>
          <t>Column16240</t>
        </is>
      </c>
      <c r="XAB1" t="inlineStr">
        <is>
          <t>Column16241</t>
        </is>
      </c>
      <c r="XAC1" t="inlineStr">
        <is>
          <t>Column16242</t>
        </is>
      </c>
      <c r="XAD1" t="inlineStr">
        <is>
          <t>Column16243</t>
        </is>
      </c>
      <c r="XAE1" t="inlineStr">
        <is>
          <t>Column16244</t>
        </is>
      </c>
      <c r="XAF1" t="inlineStr">
        <is>
          <t>Column16245</t>
        </is>
      </c>
      <c r="XAG1" t="inlineStr">
        <is>
          <t>Column16246</t>
        </is>
      </c>
      <c r="XAH1" t="inlineStr">
        <is>
          <t>Column16247</t>
        </is>
      </c>
      <c r="XAI1" t="inlineStr">
        <is>
          <t>Column16248</t>
        </is>
      </c>
      <c r="XAJ1" t="inlineStr">
        <is>
          <t>Column16249</t>
        </is>
      </c>
      <c r="XAK1" t="inlineStr">
        <is>
          <t>Column16250</t>
        </is>
      </c>
      <c r="XAL1" t="inlineStr">
        <is>
          <t>Column16251</t>
        </is>
      </c>
      <c r="XAM1" t="inlineStr">
        <is>
          <t>Column16252</t>
        </is>
      </c>
      <c r="XAN1" t="inlineStr">
        <is>
          <t>Column16253</t>
        </is>
      </c>
      <c r="XAO1" t="inlineStr">
        <is>
          <t>Column16254</t>
        </is>
      </c>
      <c r="XAP1" t="inlineStr">
        <is>
          <t>Column16255</t>
        </is>
      </c>
      <c r="XAQ1" t="inlineStr">
        <is>
          <t>Column16256</t>
        </is>
      </c>
      <c r="XAR1" t="inlineStr">
        <is>
          <t>Column16257</t>
        </is>
      </c>
      <c r="XAS1" t="inlineStr">
        <is>
          <t>Column16258</t>
        </is>
      </c>
      <c r="XAT1" t="inlineStr">
        <is>
          <t>Column16259</t>
        </is>
      </c>
      <c r="XAU1" t="inlineStr">
        <is>
          <t>Column16260</t>
        </is>
      </c>
      <c r="XAV1" t="inlineStr">
        <is>
          <t>Column16261</t>
        </is>
      </c>
      <c r="XAW1" t="inlineStr">
        <is>
          <t>Column16262</t>
        </is>
      </c>
      <c r="XAX1" t="inlineStr">
        <is>
          <t>Column16263</t>
        </is>
      </c>
      <c r="XAY1" t="inlineStr">
        <is>
          <t>Column16264</t>
        </is>
      </c>
      <c r="XAZ1" t="inlineStr">
        <is>
          <t>Column16265</t>
        </is>
      </c>
      <c r="XBA1" t="inlineStr">
        <is>
          <t>Column16266</t>
        </is>
      </c>
      <c r="XBB1" t="inlineStr">
        <is>
          <t>Column16267</t>
        </is>
      </c>
      <c r="XBC1" t="inlineStr">
        <is>
          <t>Column16268</t>
        </is>
      </c>
      <c r="XBD1" t="inlineStr">
        <is>
          <t>Column16269</t>
        </is>
      </c>
      <c r="XBE1" t="inlineStr">
        <is>
          <t>Column16270</t>
        </is>
      </c>
      <c r="XBF1" t="inlineStr">
        <is>
          <t>Column16271</t>
        </is>
      </c>
      <c r="XBG1" t="inlineStr">
        <is>
          <t>Column16272</t>
        </is>
      </c>
      <c r="XBH1" t="inlineStr">
        <is>
          <t>Column16273</t>
        </is>
      </c>
      <c r="XBI1" t="inlineStr">
        <is>
          <t>Column16274</t>
        </is>
      </c>
      <c r="XBJ1" t="inlineStr">
        <is>
          <t>Column16275</t>
        </is>
      </c>
      <c r="XBK1" t="inlineStr">
        <is>
          <t>Column16276</t>
        </is>
      </c>
      <c r="XBL1" t="inlineStr">
        <is>
          <t>Column16277</t>
        </is>
      </c>
      <c r="XBM1" t="inlineStr">
        <is>
          <t>Column16278</t>
        </is>
      </c>
      <c r="XBN1" t="inlineStr">
        <is>
          <t>Column16279</t>
        </is>
      </c>
      <c r="XBO1" t="inlineStr">
        <is>
          <t>Column16280</t>
        </is>
      </c>
      <c r="XBP1" t="inlineStr">
        <is>
          <t>Column16281</t>
        </is>
      </c>
      <c r="XBQ1" t="inlineStr">
        <is>
          <t>Column16282</t>
        </is>
      </c>
      <c r="XBR1" t="inlineStr">
        <is>
          <t>Column16283</t>
        </is>
      </c>
      <c r="XBS1" t="inlineStr">
        <is>
          <t>Column16284</t>
        </is>
      </c>
      <c r="XBT1" t="inlineStr">
        <is>
          <t>Column16285</t>
        </is>
      </c>
      <c r="XBU1" t="inlineStr">
        <is>
          <t>Column16286</t>
        </is>
      </c>
      <c r="XBV1" t="inlineStr">
        <is>
          <t>Column16287</t>
        </is>
      </c>
      <c r="XBW1" t="inlineStr">
        <is>
          <t>Column16288</t>
        </is>
      </c>
      <c r="XBX1" t="inlineStr">
        <is>
          <t>Column16289</t>
        </is>
      </c>
      <c r="XBY1" t="inlineStr">
        <is>
          <t>Column16290</t>
        </is>
      </c>
      <c r="XBZ1" t="inlineStr">
        <is>
          <t>Column16291</t>
        </is>
      </c>
      <c r="XCA1" t="inlineStr">
        <is>
          <t>Column16292</t>
        </is>
      </c>
      <c r="XCB1" t="inlineStr">
        <is>
          <t>Column16293</t>
        </is>
      </c>
      <c r="XCC1" t="inlineStr">
        <is>
          <t>Column16294</t>
        </is>
      </c>
      <c r="XCD1" t="inlineStr">
        <is>
          <t>Column16295</t>
        </is>
      </c>
      <c r="XCE1" t="inlineStr">
        <is>
          <t>Column16296</t>
        </is>
      </c>
      <c r="XCF1" t="inlineStr">
        <is>
          <t>Column16297</t>
        </is>
      </c>
      <c r="XCG1" t="inlineStr">
        <is>
          <t>Column16298</t>
        </is>
      </c>
      <c r="XCH1" t="inlineStr">
        <is>
          <t>Column16299</t>
        </is>
      </c>
      <c r="XCI1" t="inlineStr">
        <is>
          <t>Column16300</t>
        </is>
      </c>
      <c r="XCJ1" t="inlineStr">
        <is>
          <t>Column16301</t>
        </is>
      </c>
      <c r="XCK1" t="inlineStr">
        <is>
          <t>Column16302</t>
        </is>
      </c>
      <c r="XCL1" t="inlineStr">
        <is>
          <t>Column16303</t>
        </is>
      </c>
      <c r="XCM1" t="inlineStr">
        <is>
          <t>Column16304</t>
        </is>
      </c>
      <c r="XCN1" t="inlineStr">
        <is>
          <t>Column16305</t>
        </is>
      </c>
      <c r="XCO1" t="inlineStr">
        <is>
          <t>Column16306</t>
        </is>
      </c>
      <c r="XCP1" t="inlineStr">
        <is>
          <t>Column16307</t>
        </is>
      </c>
      <c r="XCQ1" t="inlineStr">
        <is>
          <t>Column16308</t>
        </is>
      </c>
      <c r="XCR1" t="inlineStr">
        <is>
          <t>Column16309</t>
        </is>
      </c>
      <c r="XCS1" t="inlineStr">
        <is>
          <t>Column16310</t>
        </is>
      </c>
      <c r="XCT1" t="inlineStr">
        <is>
          <t>Column16311</t>
        </is>
      </c>
      <c r="XCU1" t="inlineStr">
        <is>
          <t>Column16312</t>
        </is>
      </c>
      <c r="XCV1" t="inlineStr">
        <is>
          <t>Column16313</t>
        </is>
      </c>
      <c r="XCW1" t="inlineStr">
        <is>
          <t>Column16314</t>
        </is>
      </c>
      <c r="XCX1" t="inlineStr">
        <is>
          <t>Column16315</t>
        </is>
      </c>
      <c r="XCY1" t="inlineStr">
        <is>
          <t>Column16316</t>
        </is>
      </c>
      <c r="XCZ1" t="inlineStr">
        <is>
          <t>Column16317</t>
        </is>
      </c>
      <c r="XDA1" t="inlineStr">
        <is>
          <t>Column16318</t>
        </is>
      </c>
      <c r="XDB1" t="inlineStr">
        <is>
          <t>Column16319</t>
        </is>
      </c>
      <c r="XDC1" t="inlineStr">
        <is>
          <t>Column16320</t>
        </is>
      </c>
      <c r="XDD1" t="inlineStr">
        <is>
          <t>Column16321</t>
        </is>
      </c>
      <c r="XDE1" t="inlineStr">
        <is>
          <t>Column16322</t>
        </is>
      </c>
      <c r="XDF1" t="inlineStr">
        <is>
          <t>Column16323</t>
        </is>
      </c>
      <c r="XDG1" t="inlineStr">
        <is>
          <t>Column16324</t>
        </is>
      </c>
      <c r="XDH1" t="inlineStr">
        <is>
          <t>Column16325</t>
        </is>
      </c>
      <c r="XDI1" t="inlineStr">
        <is>
          <t>Column16326</t>
        </is>
      </c>
      <c r="XDJ1" t="inlineStr">
        <is>
          <t>Column16327</t>
        </is>
      </c>
      <c r="XDK1" t="inlineStr">
        <is>
          <t>Column16328</t>
        </is>
      </c>
      <c r="XDL1" t="inlineStr">
        <is>
          <t>Column16329</t>
        </is>
      </c>
      <c r="XDM1" t="inlineStr">
        <is>
          <t>Column16330</t>
        </is>
      </c>
      <c r="XDN1" t="inlineStr">
        <is>
          <t>Column16331</t>
        </is>
      </c>
      <c r="XDO1" t="inlineStr">
        <is>
          <t>Column16332</t>
        </is>
      </c>
      <c r="XDP1" t="inlineStr">
        <is>
          <t>Column16333</t>
        </is>
      </c>
      <c r="XDQ1" t="inlineStr">
        <is>
          <t>Column16334</t>
        </is>
      </c>
      <c r="XDR1" t="inlineStr">
        <is>
          <t>Column16335</t>
        </is>
      </c>
      <c r="XDS1" t="inlineStr">
        <is>
          <t>Column16336</t>
        </is>
      </c>
      <c r="XDT1" t="inlineStr">
        <is>
          <t>Column16337</t>
        </is>
      </c>
      <c r="XDU1" t="inlineStr">
        <is>
          <t>Column16338</t>
        </is>
      </c>
      <c r="XDV1" t="inlineStr">
        <is>
          <t>Column16339</t>
        </is>
      </c>
      <c r="XDW1" t="inlineStr">
        <is>
          <t>Column16340</t>
        </is>
      </c>
      <c r="XDX1" t="inlineStr">
        <is>
          <t>Column16341</t>
        </is>
      </c>
      <c r="XDY1" t="inlineStr">
        <is>
          <t>Column16342</t>
        </is>
      </c>
      <c r="XDZ1" t="inlineStr">
        <is>
          <t>Column16343</t>
        </is>
      </c>
      <c r="XEA1" t="inlineStr">
        <is>
          <t>Column16344</t>
        </is>
      </c>
      <c r="XEB1" t="inlineStr">
        <is>
          <t>Column16345</t>
        </is>
      </c>
      <c r="XEC1" t="inlineStr">
        <is>
          <t>Column16346</t>
        </is>
      </c>
      <c r="XED1" t="inlineStr">
        <is>
          <t>Column16347</t>
        </is>
      </c>
      <c r="XEE1" t="inlineStr">
        <is>
          <t>Column16348</t>
        </is>
      </c>
      <c r="XEF1" t="inlineStr">
        <is>
          <t>Column16349</t>
        </is>
      </c>
      <c r="XEG1" t="inlineStr">
        <is>
          <t>Column16350</t>
        </is>
      </c>
      <c r="XEH1" t="inlineStr">
        <is>
          <t>Column16351</t>
        </is>
      </c>
      <c r="XEI1" t="inlineStr">
        <is>
          <t>Column16352</t>
        </is>
      </c>
      <c r="XEJ1" t="inlineStr">
        <is>
          <t>Column16353</t>
        </is>
      </c>
      <c r="XEK1" t="inlineStr">
        <is>
          <t>Column16354</t>
        </is>
      </c>
      <c r="XEL1" t="inlineStr">
        <is>
          <t>Column16355</t>
        </is>
      </c>
      <c r="XEM1" t="inlineStr">
        <is>
          <t>Column16356</t>
        </is>
      </c>
      <c r="XEN1" t="inlineStr">
        <is>
          <t>Column16357</t>
        </is>
      </c>
      <c r="XEO1" t="inlineStr">
        <is>
          <t>Column16358</t>
        </is>
      </c>
      <c r="XEP1" t="inlineStr">
        <is>
          <t>Column16359</t>
        </is>
      </c>
      <c r="XEQ1" t="inlineStr">
        <is>
          <t>Column16360</t>
        </is>
      </c>
      <c r="XER1" t="inlineStr">
        <is>
          <t>Column16361</t>
        </is>
      </c>
      <c r="XES1" t="inlineStr">
        <is>
          <t>Column16362</t>
        </is>
      </c>
      <c r="XET1" t="inlineStr">
        <is>
          <t>Column16363</t>
        </is>
      </c>
      <c r="XEU1" t="inlineStr">
        <is>
          <t>Column16364</t>
        </is>
      </c>
      <c r="XEV1" t="inlineStr">
        <is>
          <t>Column16365</t>
        </is>
      </c>
      <c r="XEW1" t="inlineStr">
        <is>
          <t>Column16366</t>
        </is>
      </c>
      <c r="XEX1" t="inlineStr">
        <is>
          <t>Column16367</t>
        </is>
      </c>
      <c r="XEY1" t="inlineStr">
        <is>
          <t>Column16368</t>
        </is>
      </c>
      <c r="XEZ1" t="inlineStr">
        <is>
          <t>Column16369</t>
        </is>
      </c>
      <c r="XFA1" t="inlineStr">
        <is>
          <t>Column16370</t>
        </is>
      </c>
      <c r="XFB1" t="inlineStr">
        <is>
          <t>Column16371</t>
        </is>
      </c>
      <c r="XFC1" t="inlineStr">
        <is>
          <t>Column16372</t>
        </is>
      </c>
      <c r="XFD1" t="inlineStr">
        <is>
          <t>Column16373</t>
        </is>
      </c>
    </row>
    <row r="2">
      <c r="A2" t="n">
        <v>1001</v>
      </c>
      <c r="B2" s="63" t="n">
        <v>45323</v>
      </c>
      <c r="C2" s="63" t="inlineStr">
        <is>
          <t>John Doe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t="n">
        <v>2</v>
      </c>
      <c r="H2" t="n">
        <v>450</v>
      </c>
      <c r="I2" t="inlineStr">
        <is>
          <t>Cash</t>
        </is>
      </c>
      <c r="J2" t="inlineStr">
        <is>
          <t>David</t>
        </is>
      </c>
      <c r="K2" t="n">
        <v>900</v>
      </c>
    </row>
    <row r="3">
      <c r="A3" t="n">
        <v>1002</v>
      </c>
      <c r="B3" s="63" t="n">
        <v>45325</v>
      </c>
      <c r="C3" s="63" t="inlineStr">
        <is>
          <t>Mary Jane</t>
        </is>
      </c>
      <c r="D3" t="inlineStr">
        <is>
          <t>North</t>
        </is>
      </c>
      <c r="E3" t="inlineStr">
        <is>
          <t>Electronics</t>
        </is>
      </c>
      <c r="F3" t="inlineStr">
        <is>
          <t>Phone</t>
        </is>
      </c>
      <c r="G3" t="n">
        <v>3</v>
      </c>
      <c r="H3" t="n">
        <v>300</v>
      </c>
      <c r="I3" t="inlineStr">
        <is>
          <t>Card</t>
        </is>
      </c>
      <c r="J3" t="inlineStr">
        <is>
          <t>Sarah</t>
        </is>
      </c>
      <c r="K3" t="n">
        <v>900</v>
      </c>
    </row>
    <row r="4">
      <c r="A4" t="n">
        <v>1003</v>
      </c>
      <c r="B4" s="63" t="n">
        <v>45325</v>
      </c>
      <c r="C4" s="63" t="inlineStr">
        <is>
          <t>Peter Obi</t>
        </is>
      </c>
      <c r="D4" t="inlineStr">
        <is>
          <t>South</t>
        </is>
      </c>
      <c r="E4" t="inlineStr">
        <is>
          <t>Furniture</t>
        </is>
      </c>
      <c r="F4" t="inlineStr">
        <is>
          <t>Chair</t>
        </is>
      </c>
      <c r="G4" t="n">
        <v>5</v>
      </c>
      <c r="H4" t="n">
        <v>40</v>
      </c>
      <c r="I4" t="inlineStr">
        <is>
          <t>Transfer</t>
        </is>
      </c>
      <c r="J4" t="inlineStr">
        <is>
          <t>David</t>
        </is>
      </c>
      <c r="K4" t="n">
        <v>200</v>
      </c>
    </row>
    <row r="5">
      <c r="A5" t="n">
        <v>1004</v>
      </c>
      <c r="B5" s="63" t="n">
        <v>45326</v>
      </c>
      <c r="C5" s="63" t="inlineStr">
        <is>
          <t>Amina Yusuf</t>
        </is>
      </c>
      <c r="D5" t="inlineStr">
        <is>
          <t>East</t>
        </is>
      </c>
      <c r="E5" t="inlineStr">
        <is>
          <t>Electronics</t>
        </is>
      </c>
      <c r="F5" t="inlineStr">
        <is>
          <t>Tablet</t>
        </is>
      </c>
      <c r="G5" t="n">
        <v>1</v>
      </c>
      <c r="H5" t="n">
        <v>250</v>
      </c>
      <c r="I5" t="inlineStr">
        <is>
          <t>Cash</t>
        </is>
      </c>
      <c r="J5" t="inlineStr">
        <is>
          <t>John</t>
        </is>
      </c>
      <c r="K5" t="n">
        <v>250</v>
      </c>
    </row>
    <row r="6">
      <c r="A6" t="n">
        <v>1005</v>
      </c>
      <c r="B6" s="63" t="n">
        <v>45327</v>
      </c>
      <c r="C6" s="63" t="inlineStr">
        <is>
          <t>Chris Evans</t>
        </is>
      </c>
      <c r="D6" t="inlineStr">
        <is>
          <t>West</t>
        </is>
      </c>
      <c r="E6" t="inlineStr">
        <is>
          <t>Furniture</t>
        </is>
      </c>
      <c r="F6" t="inlineStr">
        <is>
          <t>Desk</t>
        </is>
      </c>
      <c r="G6" t="n">
        <v>2</v>
      </c>
      <c r="H6" t="n">
        <v>150</v>
      </c>
      <c r="I6" t="inlineStr">
        <is>
          <t>Card</t>
        </is>
      </c>
      <c r="J6" t="inlineStr">
        <is>
          <t>Sarah</t>
        </is>
      </c>
      <c r="K6" t="n">
        <v>300</v>
      </c>
    </row>
    <row r="7">
      <c r="A7" t="n">
        <v>1006</v>
      </c>
      <c r="B7" s="63" t="n">
        <v>45328</v>
      </c>
      <c r="C7" s="63" t="inlineStr">
        <is>
          <t>Grace Kim</t>
        </is>
      </c>
      <c r="D7" t="inlineStr">
        <is>
          <t>South</t>
        </is>
      </c>
      <c r="E7" t="inlineStr">
        <is>
          <t>Electronics</t>
        </is>
      </c>
      <c r="F7" t="inlineStr">
        <is>
          <t>Phone</t>
        </is>
      </c>
      <c r="G7" t="n">
        <v>4</v>
      </c>
      <c r="H7" t="n">
        <v>300</v>
      </c>
      <c r="I7" t="inlineStr">
        <is>
          <t>Transfer</t>
        </is>
      </c>
      <c r="J7" t="inlineStr">
        <is>
          <t>John</t>
        </is>
      </c>
      <c r="K7" t="n">
        <v>1200</v>
      </c>
    </row>
    <row r="8">
      <c r="A8" t="n">
        <v>1007</v>
      </c>
      <c r="B8" s="63" t="n">
        <v>45329</v>
      </c>
      <c r="C8" s="63" t="inlineStr">
        <is>
          <t>Daniel Craig</t>
        </is>
      </c>
      <c r="D8" t="inlineStr">
        <is>
          <t>North</t>
        </is>
      </c>
      <c r="E8" t="inlineStr">
        <is>
          <t>Electronics</t>
        </is>
      </c>
      <c r="F8" t="inlineStr">
        <is>
          <t>Laptop</t>
        </is>
      </c>
      <c r="G8" t="n">
        <v>1</v>
      </c>
      <c r="H8" t="n">
        <v>450</v>
      </c>
      <c r="I8" t="inlineStr">
        <is>
          <t>Cash</t>
        </is>
      </c>
      <c r="J8" t="inlineStr">
        <is>
          <t>David</t>
        </is>
      </c>
      <c r="K8" t="n">
        <v>450</v>
      </c>
    </row>
    <row r="9">
      <c r="A9" t="n">
        <v>1008</v>
      </c>
      <c r="B9" s="63" t="n">
        <v>45330</v>
      </c>
      <c r="C9" s="63" t="inlineStr">
        <is>
          <t>John Doe</t>
        </is>
      </c>
      <c r="D9" t="inlineStr">
        <is>
          <t>North</t>
        </is>
      </c>
      <c r="E9" t="inlineStr">
        <is>
          <t>Electronics</t>
        </is>
      </c>
      <c r="F9" t="inlineStr">
        <is>
          <t>Laptop</t>
        </is>
      </c>
      <c r="G9" t="n">
        <v>2</v>
      </c>
      <c r="H9" t="n">
        <v>450</v>
      </c>
      <c r="I9" t="inlineStr">
        <is>
          <t>Card</t>
        </is>
      </c>
      <c r="J9" t="inlineStr">
        <is>
          <t>David</t>
        </is>
      </c>
      <c r="K9" t="n">
        <v>900</v>
      </c>
    </row>
    <row r="10">
      <c r="A10" t="n">
        <v>1009</v>
      </c>
      <c r="B10" s="63" t="n">
        <v>45331</v>
      </c>
      <c r="C10" s="63" t="inlineStr">
        <is>
          <t>Mary Jane</t>
        </is>
      </c>
      <c r="D10" t="inlineStr">
        <is>
          <t>South</t>
        </is>
      </c>
      <c r="E10" t="inlineStr">
        <is>
          <t>Furniture</t>
        </is>
      </c>
      <c r="F10" t="inlineStr">
        <is>
          <t>Chair</t>
        </is>
      </c>
      <c r="G10" t="n">
        <v>3</v>
      </c>
      <c r="H10" t="n">
        <v>40</v>
      </c>
      <c r="I10" t="inlineStr">
        <is>
          <t>Transfer</t>
        </is>
      </c>
      <c r="J10" t="inlineStr">
        <is>
          <t>Sarah</t>
        </is>
      </c>
      <c r="K10" t="n">
        <v>120</v>
      </c>
    </row>
    <row r="11">
      <c r="A11" t="n">
        <v>1010</v>
      </c>
      <c r="B11" s="63" t="n">
        <v>45332</v>
      </c>
      <c r="C11" s="63" t="inlineStr">
        <is>
          <t>Amina Yusuf</t>
        </is>
      </c>
      <c r="D11" t="inlineStr">
        <is>
          <t>West</t>
        </is>
      </c>
      <c r="E11" t="inlineStr">
        <is>
          <t>NA</t>
        </is>
      </c>
      <c r="F11" t="inlineStr">
        <is>
          <t>Tablet</t>
        </is>
      </c>
      <c r="G11" t="n">
        <v>2</v>
      </c>
      <c r="H11" t="n">
        <v>250</v>
      </c>
      <c r="I11" t="inlineStr">
        <is>
          <t>Cash</t>
        </is>
      </c>
      <c r="J11" t="inlineStr">
        <is>
          <t>John</t>
        </is>
      </c>
      <c r="K11" t="n">
        <v>500</v>
      </c>
    </row>
    <row r="12">
      <c r="A12" t="n">
        <v>1011</v>
      </c>
      <c r="B12" s="63" t="n">
        <v>45333</v>
      </c>
      <c r="C12" s="63" t="inlineStr">
        <is>
          <t>Peter Obi</t>
        </is>
      </c>
      <c r="D12" t="inlineStr">
        <is>
          <t>East</t>
        </is>
      </c>
      <c r="E12" t="inlineStr">
        <is>
          <t>Electronics</t>
        </is>
      </c>
      <c r="F12" t="inlineStr">
        <is>
          <t>Phone</t>
        </is>
      </c>
      <c r="G12" t="n">
        <v>5</v>
      </c>
      <c r="H12" t="n">
        <v>300</v>
      </c>
      <c r="I12" t="inlineStr">
        <is>
          <t>Card</t>
        </is>
      </c>
      <c r="J12" t="inlineStr">
        <is>
          <t>David</t>
        </is>
      </c>
      <c r="K12" t="n">
        <v>1500</v>
      </c>
    </row>
    <row r="13">
      <c r="A13" t="n">
        <v>1012</v>
      </c>
      <c r="B13" s="63" t="n">
        <v>45334</v>
      </c>
      <c r="C13" s="63" t="inlineStr">
        <is>
          <t>Chris Evans</t>
        </is>
      </c>
      <c r="D13" t="inlineStr">
        <is>
          <t>North</t>
        </is>
      </c>
      <c r="E13" t="inlineStr">
        <is>
          <t>Furniture</t>
        </is>
      </c>
      <c r="F13" t="inlineStr">
        <is>
          <t>Desk</t>
        </is>
      </c>
      <c r="G13" t="n">
        <v>1</v>
      </c>
      <c r="H13" t="n">
        <v>150</v>
      </c>
      <c r="I13" t="inlineStr">
        <is>
          <t>Transfer</t>
        </is>
      </c>
      <c r="J13" t="inlineStr">
        <is>
          <t>Sarah</t>
        </is>
      </c>
      <c r="K13" t="n">
        <v>150</v>
      </c>
    </row>
    <row r="14">
      <c r="A14" t="n">
        <v>1013</v>
      </c>
      <c r="B14" s="63" t="n">
        <v>45335</v>
      </c>
      <c r="C14" s="63" t="inlineStr">
        <is>
          <t>Grace Kim</t>
        </is>
      </c>
      <c r="D14" t="inlineStr">
        <is>
          <t>South</t>
        </is>
      </c>
      <c r="E14" t="inlineStr">
        <is>
          <t>Electronics</t>
        </is>
      </c>
      <c r="F14" t="inlineStr">
        <is>
          <t>Tablet</t>
        </is>
      </c>
      <c r="G14" t="n">
        <v>2</v>
      </c>
      <c r="H14" t="n">
        <v>250</v>
      </c>
      <c r="I14" t="inlineStr">
        <is>
          <t>Cash</t>
        </is>
      </c>
      <c r="J14" t="inlineStr">
        <is>
          <t>John</t>
        </is>
      </c>
      <c r="K14" t="n">
        <v>500</v>
      </c>
    </row>
    <row r="15">
      <c r="A15" t="n">
        <v>1014</v>
      </c>
      <c r="B15" s="63" t="n">
        <v>45336</v>
      </c>
      <c r="C15" s="63" t="inlineStr">
        <is>
          <t>Daniel Craig</t>
        </is>
      </c>
      <c r="D15" t="inlineStr">
        <is>
          <t>West</t>
        </is>
      </c>
      <c r="E15" t="inlineStr">
        <is>
          <t>Electronics</t>
        </is>
      </c>
      <c r="F15" t="inlineStr">
        <is>
          <t>Laptop</t>
        </is>
      </c>
      <c r="G15" t="n">
        <v>1</v>
      </c>
      <c r="H15" t="n">
        <v>450</v>
      </c>
      <c r="I15" t="inlineStr">
        <is>
          <t>Card</t>
        </is>
      </c>
      <c r="J15" t="inlineStr">
        <is>
          <t>David</t>
        </is>
      </c>
      <c r="K15" t="n">
        <v>450</v>
      </c>
    </row>
    <row r="16">
      <c r="A16" t="n">
        <v>1015</v>
      </c>
      <c r="B16" s="63" t="n">
        <v>45337</v>
      </c>
      <c r="C16" s="63" t="inlineStr">
        <is>
          <t>John Doe</t>
        </is>
      </c>
      <c r="D16" t="inlineStr">
        <is>
          <t>North</t>
        </is>
      </c>
      <c r="E16" t="inlineStr">
        <is>
          <t>Furniture</t>
        </is>
      </c>
      <c r="F16" t="inlineStr">
        <is>
          <t>Chair</t>
        </is>
      </c>
      <c r="G16" t="n">
        <v>4</v>
      </c>
      <c r="H16" t="n">
        <v>40</v>
      </c>
      <c r="I16" t="inlineStr">
        <is>
          <t>Transfer</t>
        </is>
      </c>
      <c r="J16" t="inlineStr">
        <is>
          <t>Sarah</t>
        </is>
      </c>
      <c r="K16" t="n">
        <v>160</v>
      </c>
    </row>
    <row r="17">
      <c r="A17" t="n">
        <v>1016</v>
      </c>
      <c r="B17" s="63" t="n">
        <v>45338</v>
      </c>
      <c r="C17" s="63" t="inlineStr">
        <is>
          <t>Mary Jane</t>
        </is>
      </c>
      <c r="D17" t="inlineStr">
        <is>
          <t>South</t>
        </is>
      </c>
      <c r="E17" t="inlineStr">
        <is>
          <t>Electronics</t>
        </is>
      </c>
      <c r="F17" t="inlineStr">
        <is>
          <t>Phone</t>
        </is>
      </c>
      <c r="G17" t="n">
        <v>3</v>
      </c>
      <c r="H17" t="n">
        <v>300</v>
      </c>
      <c r="I17" t="inlineStr">
        <is>
          <t>Cash</t>
        </is>
      </c>
      <c r="J17" t="inlineStr">
        <is>
          <t>John</t>
        </is>
      </c>
      <c r="K17" t="n">
        <v>900</v>
      </c>
    </row>
    <row r="18">
      <c r="A18" t="n">
        <v>1017</v>
      </c>
      <c r="B18" s="63" t="n">
        <v>45339</v>
      </c>
      <c r="C18" s="63" t="inlineStr">
        <is>
          <t>Amina Yusuf</t>
        </is>
      </c>
      <c r="D18" t="inlineStr">
        <is>
          <t>East</t>
        </is>
      </c>
      <c r="E18" t="inlineStr">
        <is>
          <t>Electronics</t>
        </is>
      </c>
      <c r="F18" t="inlineStr">
        <is>
          <t>Tablet</t>
        </is>
      </c>
      <c r="G18" t="n">
        <v>1</v>
      </c>
      <c r="H18" t="n">
        <v>250</v>
      </c>
      <c r="I18" t="inlineStr">
        <is>
          <t>Card</t>
        </is>
      </c>
      <c r="J18" t="inlineStr">
        <is>
          <t>David</t>
        </is>
      </c>
      <c r="K18" t="n">
        <v>250</v>
      </c>
    </row>
    <row r="19">
      <c r="A19" t="n">
        <v>1018</v>
      </c>
      <c r="B19" s="63" t="n">
        <v>45340</v>
      </c>
      <c r="C19" s="63" t="inlineStr">
        <is>
          <t>Peter Obi</t>
        </is>
      </c>
      <c r="D19" t="inlineStr">
        <is>
          <t>West</t>
        </is>
      </c>
      <c r="E19" t="inlineStr">
        <is>
          <t>Furniture</t>
        </is>
      </c>
      <c r="F19" t="inlineStr">
        <is>
          <t>Desk</t>
        </is>
      </c>
      <c r="G19" t="n">
        <v>2</v>
      </c>
      <c r="H19" t="n">
        <v>150</v>
      </c>
      <c r="I19" t="inlineStr">
        <is>
          <t>Transfer</t>
        </is>
      </c>
      <c r="J19" t="inlineStr">
        <is>
          <t>Sarah</t>
        </is>
      </c>
      <c r="K19" t="n">
        <v>300</v>
      </c>
    </row>
    <row r="20">
      <c r="A20" t="n">
        <v>1019</v>
      </c>
      <c r="B20" s="63" t="n">
        <v>45341</v>
      </c>
      <c r="C20" s="63" t="inlineStr">
        <is>
          <t>Chris Evans</t>
        </is>
      </c>
      <c r="D20" t="inlineStr">
        <is>
          <t>North</t>
        </is>
      </c>
      <c r="E20" t="inlineStr">
        <is>
          <t>Electronics</t>
        </is>
      </c>
      <c r="F20" t="inlineStr">
        <is>
          <t>Phone</t>
        </is>
      </c>
      <c r="G20" t="n">
        <v>4</v>
      </c>
      <c r="H20" t="n">
        <v>300</v>
      </c>
      <c r="I20" t="inlineStr">
        <is>
          <t>Cash</t>
        </is>
      </c>
      <c r="J20" t="inlineStr">
        <is>
          <t>John</t>
        </is>
      </c>
      <c r="K20" t="n">
        <v>1200</v>
      </c>
    </row>
    <row r="21">
      <c r="A21" t="n">
        <v>1020</v>
      </c>
      <c r="B21" s="63" t="n">
        <v>45342</v>
      </c>
      <c r="C21" s="63" t="inlineStr">
        <is>
          <t>Grace Kim</t>
        </is>
      </c>
      <c r="D21" t="inlineStr">
        <is>
          <t>South</t>
        </is>
      </c>
      <c r="E21" t="inlineStr">
        <is>
          <t>Furniture</t>
        </is>
      </c>
      <c r="F21" t="inlineStr">
        <is>
          <t>Chair</t>
        </is>
      </c>
      <c r="G21" t="n">
        <v>3</v>
      </c>
      <c r="H21" t="n">
        <v>40</v>
      </c>
      <c r="I21" t="inlineStr">
        <is>
          <t>Card</t>
        </is>
      </c>
      <c r="J21" t="inlineStr">
        <is>
          <t>David</t>
        </is>
      </c>
      <c r="K21" t="n">
        <v>120</v>
      </c>
    </row>
    <row r="22">
      <c r="A22" t="n">
        <v>1021</v>
      </c>
      <c r="B22" s="63" t="n">
        <v>45343</v>
      </c>
      <c r="C22" s="63" t="inlineStr">
        <is>
          <t>Daniel Craig</t>
        </is>
      </c>
      <c r="D22" t="inlineStr">
        <is>
          <t>West</t>
        </is>
      </c>
      <c r="E22" t="inlineStr">
        <is>
          <t>Electronics</t>
        </is>
      </c>
      <c r="F22" t="inlineStr">
        <is>
          <t>Laptop</t>
        </is>
      </c>
      <c r="G22" t="n">
        <v>2</v>
      </c>
      <c r="H22" t="n">
        <v>450</v>
      </c>
      <c r="I22" t="inlineStr">
        <is>
          <t>Transfer</t>
        </is>
      </c>
      <c r="J22" t="inlineStr">
        <is>
          <t>Sarah</t>
        </is>
      </c>
      <c r="K22" t="n">
        <v>900</v>
      </c>
    </row>
    <row r="23">
      <c r="A23" t="n">
        <v>1022</v>
      </c>
      <c r="B23" s="63" t="n">
        <v>45344</v>
      </c>
      <c r="C23" s="63" t="inlineStr">
        <is>
          <t>John Doe</t>
        </is>
      </c>
      <c r="D23" t="inlineStr">
        <is>
          <t>North</t>
        </is>
      </c>
      <c r="E23" t="inlineStr">
        <is>
          <t>Electronics</t>
        </is>
      </c>
      <c r="F23" t="inlineStr">
        <is>
          <t>Tablet</t>
        </is>
      </c>
      <c r="G23" t="n">
        <v>1</v>
      </c>
      <c r="H23" t="n">
        <v>250</v>
      </c>
      <c r="I23" t="inlineStr">
        <is>
          <t>Cash</t>
        </is>
      </c>
      <c r="J23" t="inlineStr">
        <is>
          <t>John</t>
        </is>
      </c>
      <c r="K23" t="n">
        <v>250</v>
      </c>
    </row>
    <row r="24">
      <c r="A24" t="n">
        <v>1023</v>
      </c>
      <c r="B24" s="63" t="n">
        <v>45345</v>
      </c>
      <c r="C24" s="63" t="inlineStr">
        <is>
          <t>Mary Jane</t>
        </is>
      </c>
      <c r="D24" t="inlineStr">
        <is>
          <t>South</t>
        </is>
      </c>
      <c r="E24" t="inlineStr">
        <is>
          <t>Furniture</t>
        </is>
      </c>
      <c r="F24" t="inlineStr">
        <is>
          <t>Desk</t>
        </is>
      </c>
      <c r="G24" t="n">
        <v>2</v>
      </c>
      <c r="H24" t="n">
        <v>150</v>
      </c>
      <c r="I24" t="inlineStr">
        <is>
          <t>Card</t>
        </is>
      </c>
      <c r="J24" t="inlineStr">
        <is>
          <t>David</t>
        </is>
      </c>
      <c r="K24" t="n">
        <v>300</v>
      </c>
    </row>
    <row r="25">
      <c r="A25" t="n">
        <v>1024</v>
      </c>
      <c r="B25" s="63" t="n">
        <v>45346</v>
      </c>
      <c r="C25" s="63" t="inlineStr">
        <is>
          <t>Peter Obi</t>
        </is>
      </c>
      <c r="D25" t="inlineStr">
        <is>
          <t>East</t>
        </is>
      </c>
      <c r="E25" t="inlineStr">
        <is>
          <t>Electronics</t>
        </is>
      </c>
      <c r="F25" t="inlineStr">
        <is>
          <t>Phone</t>
        </is>
      </c>
      <c r="G25" t="n">
        <v>3</v>
      </c>
      <c r="H25" t="n">
        <v>300</v>
      </c>
      <c r="I25" t="inlineStr">
        <is>
          <t>Transfer</t>
        </is>
      </c>
      <c r="J25" t="inlineStr">
        <is>
          <t>Sarah</t>
        </is>
      </c>
      <c r="K25" t="n">
        <v>900</v>
      </c>
    </row>
    <row r="26">
      <c r="A26" t="n">
        <v>1025</v>
      </c>
      <c r="B26" s="63" t="n">
        <v>45347</v>
      </c>
      <c r="C26" s="63" t="inlineStr">
        <is>
          <t>Amina Yusuf</t>
        </is>
      </c>
      <c r="D26" t="inlineStr">
        <is>
          <t>West</t>
        </is>
      </c>
      <c r="E26" t="inlineStr">
        <is>
          <t>Electronics</t>
        </is>
      </c>
      <c r="F26" t="inlineStr">
        <is>
          <t>Laptop</t>
        </is>
      </c>
      <c r="G26" t="n">
        <v>1</v>
      </c>
      <c r="H26" t="n">
        <v>450</v>
      </c>
      <c r="I26" t="inlineStr">
        <is>
          <t>Cash</t>
        </is>
      </c>
      <c r="J26" t="inlineStr">
        <is>
          <t>John</t>
        </is>
      </c>
      <c r="K26" t="n">
        <v>450</v>
      </c>
    </row>
    <row r="27">
      <c r="A27" t="n">
        <v>1026</v>
      </c>
      <c r="B27" s="63" t="n">
        <v>45348</v>
      </c>
      <c r="C27" s="63" t="inlineStr">
        <is>
          <t>Chris Evans</t>
        </is>
      </c>
      <c r="D27" t="inlineStr">
        <is>
          <t>North</t>
        </is>
      </c>
      <c r="E27" t="inlineStr">
        <is>
          <t>Furniture</t>
        </is>
      </c>
      <c r="F27" t="inlineStr">
        <is>
          <t>Chair</t>
        </is>
      </c>
      <c r="G27" t="n">
        <v>5</v>
      </c>
      <c r="H27" t="n">
        <v>40</v>
      </c>
      <c r="I27" t="inlineStr">
        <is>
          <t>Card</t>
        </is>
      </c>
      <c r="J27" t="inlineStr">
        <is>
          <t>David</t>
        </is>
      </c>
      <c r="K27" t="n">
        <v>200</v>
      </c>
    </row>
    <row r="28">
      <c r="A28" t="n">
        <v>1027</v>
      </c>
      <c r="B28" s="63" t="n">
        <v>45349</v>
      </c>
      <c r="C28" s="63" t="inlineStr">
        <is>
          <t>Grace Kim</t>
        </is>
      </c>
      <c r="D28" t="inlineStr">
        <is>
          <t>South</t>
        </is>
      </c>
      <c r="E28" t="inlineStr">
        <is>
          <t>Electronics</t>
        </is>
      </c>
      <c r="F28" t="inlineStr">
        <is>
          <t>Tablet</t>
        </is>
      </c>
      <c r="G28" t="n">
        <v>2</v>
      </c>
      <c r="H28" t="n">
        <v>250</v>
      </c>
      <c r="I28" t="inlineStr">
        <is>
          <t>Transfer</t>
        </is>
      </c>
      <c r="J28" t="inlineStr">
        <is>
          <t>Sarah</t>
        </is>
      </c>
      <c r="K28" t="n">
        <v>500</v>
      </c>
    </row>
    <row r="29">
      <c r="A29" t="n">
        <v>1028</v>
      </c>
      <c r="B29" s="63" t="n">
        <v>45350</v>
      </c>
      <c r="C29" s="63" t="inlineStr">
        <is>
          <t>Daniel Craig</t>
        </is>
      </c>
      <c r="D29" t="inlineStr">
        <is>
          <t>West</t>
        </is>
      </c>
      <c r="E29" t="inlineStr">
        <is>
          <t>Electronics</t>
        </is>
      </c>
      <c r="F29" t="inlineStr">
        <is>
          <t>Phone</t>
        </is>
      </c>
      <c r="G29" t="n">
        <v>3</v>
      </c>
      <c r="H29" t="n">
        <v>300</v>
      </c>
      <c r="I29" t="inlineStr">
        <is>
          <t>Cash</t>
        </is>
      </c>
      <c r="J29" t="inlineStr">
        <is>
          <t>John</t>
        </is>
      </c>
      <c r="K29" t="n">
        <v>900</v>
      </c>
    </row>
    <row r="30">
      <c r="A30" t="n">
        <v>1029</v>
      </c>
      <c r="B30" s="63" t="n">
        <v>45352</v>
      </c>
      <c r="C30" s="63" t="inlineStr">
        <is>
          <t>John Doe</t>
        </is>
      </c>
      <c r="D30" t="inlineStr">
        <is>
          <t>North</t>
        </is>
      </c>
      <c r="E30" t="inlineStr">
        <is>
          <t>Furniture</t>
        </is>
      </c>
      <c r="F30" t="inlineStr">
        <is>
          <t>Desk</t>
        </is>
      </c>
      <c r="G30" t="n">
        <v>1</v>
      </c>
      <c r="H30" t="n">
        <v>150</v>
      </c>
      <c r="I30" t="inlineStr">
        <is>
          <t>Card</t>
        </is>
      </c>
      <c r="J30" t="inlineStr">
        <is>
          <t>David</t>
        </is>
      </c>
      <c r="K30" t="n">
        <v>150</v>
      </c>
    </row>
    <row r="31">
      <c r="A31" t="n">
        <v>1030</v>
      </c>
      <c r="B31" s="63" t="n">
        <v>45353</v>
      </c>
      <c r="C31" s="63" t="inlineStr">
        <is>
          <t>Mary Jane</t>
        </is>
      </c>
      <c r="D31" t="inlineStr">
        <is>
          <t>South</t>
        </is>
      </c>
      <c r="E31" t="inlineStr">
        <is>
          <t>Electronics</t>
        </is>
      </c>
      <c r="F31" t="inlineStr">
        <is>
          <t>Laptop</t>
        </is>
      </c>
      <c r="G31" t="n">
        <v>2</v>
      </c>
      <c r="H31" t="n">
        <v>450</v>
      </c>
      <c r="I31" t="inlineStr">
        <is>
          <t>Transfer</t>
        </is>
      </c>
      <c r="J31" t="inlineStr">
        <is>
          <t>Sarah</t>
        </is>
      </c>
      <c r="K31" t="n">
        <v>900</v>
      </c>
    </row>
    <row r="32">
      <c r="A32" t="n">
        <v>1031</v>
      </c>
      <c r="B32" s="63" t="n">
        <v>45354</v>
      </c>
      <c r="C32" s="63" t="inlineStr">
        <is>
          <t>Amina Yusuf</t>
        </is>
      </c>
      <c r="D32" t="inlineStr">
        <is>
          <t>East</t>
        </is>
      </c>
      <c r="E32" t="inlineStr">
        <is>
          <t>Electronics</t>
        </is>
      </c>
      <c r="F32" t="inlineStr">
        <is>
          <t>Tablet</t>
        </is>
      </c>
      <c r="G32" t="n">
        <v>1</v>
      </c>
      <c r="H32" t="n">
        <v>250</v>
      </c>
      <c r="I32" t="inlineStr">
        <is>
          <t>Cash</t>
        </is>
      </c>
      <c r="J32" t="inlineStr">
        <is>
          <t>John</t>
        </is>
      </c>
      <c r="K32" t="n">
        <v>250</v>
      </c>
    </row>
    <row r="33">
      <c r="A33" t="n">
        <v>1032</v>
      </c>
      <c r="B33" s="63" t="n">
        <v>45355</v>
      </c>
      <c r="C33" s="63" t="inlineStr">
        <is>
          <t>Peter Obi</t>
        </is>
      </c>
      <c r="D33" t="inlineStr">
        <is>
          <t>West</t>
        </is>
      </c>
      <c r="E33" t="inlineStr">
        <is>
          <t>Furniture</t>
        </is>
      </c>
      <c r="F33" t="inlineStr">
        <is>
          <t>Chair</t>
        </is>
      </c>
      <c r="G33" t="n">
        <v>4</v>
      </c>
      <c r="H33" t="n">
        <v>40</v>
      </c>
      <c r="I33" t="inlineStr">
        <is>
          <t>Card</t>
        </is>
      </c>
      <c r="J33" t="inlineStr">
        <is>
          <t>David</t>
        </is>
      </c>
      <c r="K33" t="n">
        <v>160</v>
      </c>
    </row>
    <row r="34">
      <c r="A34" t="n">
        <v>1033</v>
      </c>
      <c r="B34" s="63" t="n">
        <v>45356</v>
      </c>
      <c r="C34" s="63" t="inlineStr">
        <is>
          <t>Chris Evans</t>
        </is>
      </c>
      <c r="D34" t="inlineStr">
        <is>
          <t>North</t>
        </is>
      </c>
      <c r="E34" t="inlineStr">
        <is>
          <t>Electronics</t>
        </is>
      </c>
      <c r="F34" t="inlineStr">
        <is>
          <t>Phone</t>
        </is>
      </c>
      <c r="G34" t="n">
        <v>3</v>
      </c>
      <c r="H34" t="n">
        <v>300</v>
      </c>
      <c r="I34" t="inlineStr">
        <is>
          <t>Transfer</t>
        </is>
      </c>
      <c r="J34" t="inlineStr">
        <is>
          <t>Sarah</t>
        </is>
      </c>
      <c r="K34" t="n">
        <v>900</v>
      </c>
    </row>
    <row r="35">
      <c r="A35" t="n">
        <v>1034</v>
      </c>
      <c r="B35" s="63" t="n">
        <v>45357</v>
      </c>
      <c r="C35" s="63" t="inlineStr">
        <is>
          <t>Grace Kim</t>
        </is>
      </c>
      <c r="D35" t="inlineStr">
        <is>
          <t>South</t>
        </is>
      </c>
      <c r="E35" t="inlineStr">
        <is>
          <t>Electronics</t>
        </is>
      </c>
      <c r="F35" t="inlineStr">
        <is>
          <t>Laptop</t>
        </is>
      </c>
      <c r="G35" t="n">
        <v>1</v>
      </c>
      <c r="H35" t="n">
        <v>450</v>
      </c>
      <c r="I35" t="inlineStr">
        <is>
          <t>Cash</t>
        </is>
      </c>
      <c r="J35" t="inlineStr">
        <is>
          <t>John</t>
        </is>
      </c>
      <c r="K35" t="n">
        <v>450</v>
      </c>
    </row>
    <row r="36">
      <c r="A36" t="n">
        <v>1035</v>
      </c>
      <c r="B36" s="63" t="n">
        <v>45358</v>
      </c>
      <c r="C36" s="63" t="inlineStr">
        <is>
          <t>Daniel Craig</t>
        </is>
      </c>
      <c r="D36" t="inlineStr">
        <is>
          <t>West</t>
        </is>
      </c>
      <c r="E36" t="inlineStr">
        <is>
          <t>Furniture</t>
        </is>
      </c>
      <c r="F36" t="inlineStr">
        <is>
          <t>Desk</t>
        </is>
      </c>
      <c r="G36" t="n">
        <v>2</v>
      </c>
      <c r="H36" t="n">
        <v>150</v>
      </c>
      <c r="I36" t="inlineStr">
        <is>
          <t>Card</t>
        </is>
      </c>
      <c r="J36" t="inlineStr">
        <is>
          <t>David</t>
        </is>
      </c>
      <c r="K36" t="n">
        <v>300</v>
      </c>
    </row>
    <row r="37">
      <c r="A37" t="n">
        <v>1036</v>
      </c>
      <c r="B37" s="63" t="n">
        <v>45359</v>
      </c>
      <c r="C37" s="63" t="inlineStr">
        <is>
          <t>John Doe</t>
        </is>
      </c>
      <c r="D37" t="inlineStr">
        <is>
          <t>North</t>
        </is>
      </c>
      <c r="E37" t="inlineStr">
        <is>
          <t>Electronics</t>
        </is>
      </c>
      <c r="F37" t="inlineStr">
        <is>
          <t>Tablet</t>
        </is>
      </c>
      <c r="G37" t="n">
        <v>3</v>
      </c>
      <c r="H37" t="n">
        <v>250</v>
      </c>
      <c r="I37" t="inlineStr">
        <is>
          <t>Transfer</t>
        </is>
      </c>
      <c r="J37" t="inlineStr">
        <is>
          <t>Sarah</t>
        </is>
      </c>
      <c r="K37" t="n">
        <v>750</v>
      </c>
    </row>
    <row r="38">
      <c r="A38" t="n">
        <v>1037</v>
      </c>
      <c r="B38" s="63" t="n">
        <v>45360</v>
      </c>
      <c r="C38" s="63" t="inlineStr">
        <is>
          <t>Mary Jane</t>
        </is>
      </c>
      <c r="D38" t="inlineStr">
        <is>
          <t>South</t>
        </is>
      </c>
      <c r="E38" t="inlineStr">
        <is>
          <t>Furniture</t>
        </is>
      </c>
      <c r="F38" t="inlineStr">
        <is>
          <t>Chair</t>
        </is>
      </c>
      <c r="G38" t="n">
        <v>2</v>
      </c>
      <c r="H38" t="n">
        <v>40</v>
      </c>
      <c r="I38" t="inlineStr">
        <is>
          <t>Cash</t>
        </is>
      </c>
      <c r="J38" t="inlineStr">
        <is>
          <t>John</t>
        </is>
      </c>
      <c r="K38" t="n">
        <v>80</v>
      </c>
    </row>
    <row r="39">
      <c r="A39" t="n">
        <v>1038</v>
      </c>
      <c r="B39" s="63" t="n">
        <v>45361</v>
      </c>
      <c r="C39" s="63" t="inlineStr">
        <is>
          <t>Amina Yusuf</t>
        </is>
      </c>
      <c r="D39" t="inlineStr">
        <is>
          <t>East</t>
        </is>
      </c>
      <c r="E39" t="inlineStr">
        <is>
          <t>Electronics</t>
        </is>
      </c>
      <c r="F39" t="inlineStr">
        <is>
          <t>Phone</t>
        </is>
      </c>
      <c r="G39" t="n">
        <v>4</v>
      </c>
      <c r="H39" t="n">
        <v>300</v>
      </c>
      <c r="I39" t="inlineStr">
        <is>
          <t>Card</t>
        </is>
      </c>
      <c r="J39" t="inlineStr">
        <is>
          <t>David</t>
        </is>
      </c>
      <c r="K39" t="n">
        <v>1200</v>
      </c>
    </row>
    <row r="40">
      <c r="A40" t="n">
        <v>1039</v>
      </c>
      <c r="B40" s="63" t="n">
        <v>45362</v>
      </c>
      <c r="C40" s="63" t="inlineStr">
        <is>
          <t>Peter Obi</t>
        </is>
      </c>
      <c r="D40" t="inlineStr">
        <is>
          <t>West</t>
        </is>
      </c>
      <c r="E40" t="inlineStr">
        <is>
          <t>Electronics</t>
        </is>
      </c>
      <c r="F40" t="inlineStr">
        <is>
          <t>Laptop</t>
        </is>
      </c>
      <c r="G40" t="n">
        <v>1</v>
      </c>
      <c r="H40" t="n">
        <v>450</v>
      </c>
      <c r="I40" t="inlineStr">
        <is>
          <t>Transfer</t>
        </is>
      </c>
      <c r="J40" t="inlineStr">
        <is>
          <t>Sarah</t>
        </is>
      </c>
      <c r="K40" t="n">
        <v>450</v>
      </c>
    </row>
    <row r="41">
      <c r="A41" t="n">
        <v>1040</v>
      </c>
      <c r="B41" s="63" t="n">
        <v>45363</v>
      </c>
      <c r="C41" s="63" t="inlineStr">
        <is>
          <t>Chris Evans</t>
        </is>
      </c>
      <c r="D41" t="inlineStr">
        <is>
          <t>North</t>
        </is>
      </c>
      <c r="E41" t="inlineStr">
        <is>
          <t>Furniture</t>
        </is>
      </c>
      <c r="F41" t="inlineStr">
        <is>
          <t>Desk</t>
        </is>
      </c>
      <c r="G41" t="n">
        <v>2</v>
      </c>
      <c r="H41" t="n">
        <v>150</v>
      </c>
      <c r="I41" t="inlineStr">
        <is>
          <t>Cash</t>
        </is>
      </c>
      <c r="J41" t="inlineStr">
        <is>
          <t>John</t>
        </is>
      </c>
      <c r="K41" t="n">
        <v>300</v>
      </c>
    </row>
    <row r="42">
      <c r="A42" t="n">
        <v>1041</v>
      </c>
      <c r="B42" s="63" t="n">
        <v>45364</v>
      </c>
      <c r="C42" s="63" t="inlineStr">
        <is>
          <t>Grace Kim</t>
        </is>
      </c>
      <c r="D42" t="inlineStr">
        <is>
          <t>South</t>
        </is>
      </c>
      <c r="E42" t="inlineStr">
        <is>
          <t>Electronics</t>
        </is>
      </c>
      <c r="F42" t="inlineStr">
        <is>
          <t>Tablet</t>
        </is>
      </c>
      <c r="G42" t="n">
        <v>1</v>
      </c>
      <c r="H42" t="n">
        <v>250</v>
      </c>
      <c r="I42" t="inlineStr">
        <is>
          <t>Card</t>
        </is>
      </c>
      <c r="J42" t="inlineStr">
        <is>
          <t>David</t>
        </is>
      </c>
      <c r="K42" t="n">
        <v>250</v>
      </c>
    </row>
    <row r="43">
      <c r="A43" t="n">
        <v>1042</v>
      </c>
      <c r="B43" s="63" t="n">
        <v>45365</v>
      </c>
      <c r="C43" s="63" t="inlineStr">
        <is>
          <t>Daniel Craig</t>
        </is>
      </c>
      <c r="D43" t="inlineStr">
        <is>
          <t>West</t>
        </is>
      </c>
      <c r="E43" t="inlineStr">
        <is>
          <t>Electronics</t>
        </is>
      </c>
      <c r="F43" t="inlineStr">
        <is>
          <t>Phone</t>
        </is>
      </c>
      <c r="G43" t="n">
        <v>3</v>
      </c>
      <c r="H43" t="n">
        <v>300</v>
      </c>
      <c r="I43" t="inlineStr">
        <is>
          <t>Transfer</t>
        </is>
      </c>
      <c r="J43" t="inlineStr">
        <is>
          <t>Sarah</t>
        </is>
      </c>
      <c r="K43" t="n">
        <v>900</v>
      </c>
    </row>
    <row r="44">
      <c r="A44" t="n">
        <v>1043</v>
      </c>
      <c r="B44" s="63" t="n">
        <v>45366</v>
      </c>
      <c r="C44" s="63" t="inlineStr">
        <is>
          <t>John Doe</t>
        </is>
      </c>
      <c r="D44" t="inlineStr">
        <is>
          <t>North</t>
        </is>
      </c>
      <c r="E44" t="inlineStr">
        <is>
          <t>Furniture</t>
        </is>
      </c>
      <c r="F44" t="inlineStr">
        <is>
          <t>Chair</t>
        </is>
      </c>
      <c r="G44" t="n">
        <v>4</v>
      </c>
      <c r="H44" t="n">
        <v>40</v>
      </c>
      <c r="I44" t="inlineStr">
        <is>
          <t>Cash</t>
        </is>
      </c>
      <c r="J44" t="inlineStr">
        <is>
          <t>John</t>
        </is>
      </c>
      <c r="K44" t="n">
        <v>160</v>
      </c>
    </row>
    <row r="45">
      <c r="A45" t="n">
        <v>1044</v>
      </c>
      <c r="B45" s="63" t="n">
        <v>45367</v>
      </c>
      <c r="C45" s="63" t="inlineStr">
        <is>
          <t>Mary Jane</t>
        </is>
      </c>
      <c r="D45" t="inlineStr">
        <is>
          <t>South</t>
        </is>
      </c>
      <c r="E45" t="inlineStr">
        <is>
          <t>Electronics</t>
        </is>
      </c>
      <c r="F45" t="inlineStr">
        <is>
          <t>Laptop</t>
        </is>
      </c>
      <c r="G45" t="n">
        <v>2</v>
      </c>
      <c r="H45" t="n">
        <v>450</v>
      </c>
      <c r="I45" t="inlineStr">
        <is>
          <t>Card</t>
        </is>
      </c>
      <c r="J45" t="inlineStr">
        <is>
          <t>David</t>
        </is>
      </c>
      <c r="K45" t="n">
        <v>900</v>
      </c>
    </row>
    <row r="46">
      <c r="A46" t="n">
        <v>1045</v>
      </c>
      <c r="B46" s="63" t="n">
        <v>45368</v>
      </c>
      <c r="C46" s="63" t="inlineStr">
        <is>
          <t>Amina Yusuf</t>
        </is>
      </c>
      <c r="D46" t="inlineStr">
        <is>
          <t>East</t>
        </is>
      </c>
      <c r="E46" t="inlineStr">
        <is>
          <t>Electronics</t>
        </is>
      </c>
      <c r="F46" t="inlineStr">
        <is>
          <t>Tablet</t>
        </is>
      </c>
      <c r="G46" t="n">
        <v>3</v>
      </c>
      <c r="H46" t="n">
        <v>250</v>
      </c>
      <c r="I46" t="inlineStr">
        <is>
          <t>Transfer</t>
        </is>
      </c>
      <c r="J46" t="inlineStr">
        <is>
          <t>Sarah</t>
        </is>
      </c>
      <c r="K46" t="n">
        <v>750</v>
      </c>
    </row>
    <row r="47">
      <c r="A47" t="n">
        <v>1046</v>
      </c>
      <c r="B47" s="63" t="n">
        <v>45369</v>
      </c>
      <c r="C47" s="63" t="inlineStr">
        <is>
          <t>Peter Obi</t>
        </is>
      </c>
      <c r="D47" t="inlineStr">
        <is>
          <t>West</t>
        </is>
      </c>
      <c r="E47" t="inlineStr">
        <is>
          <t>Furniture</t>
        </is>
      </c>
      <c r="F47" t="inlineStr">
        <is>
          <t>Desk</t>
        </is>
      </c>
      <c r="G47" t="n">
        <v>1</v>
      </c>
      <c r="H47" t="n">
        <v>150</v>
      </c>
      <c r="I47" t="inlineStr">
        <is>
          <t>Cash</t>
        </is>
      </c>
      <c r="J47" t="inlineStr">
        <is>
          <t>John</t>
        </is>
      </c>
      <c r="K47" t="n">
        <v>150</v>
      </c>
    </row>
    <row r="48">
      <c r="A48" t="n">
        <v>1047</v>
      </c>
      <c r="B48" s="63" t="n">
        <v>45370</v>
      </c>
      <c r="C48" s="63" t="inlineStr">
        <is>
          <t>Chris Evans</t>
        </is>
      </c>
      <c r="D48" t="inlineStr">
        <is>
          <t>North</t>
        </is>
      </c>
      <c r="E48" t="inlineStr">
        <is>
          <t>Electronics</t>
        </is>
      </c>
      <c r="F48" t="inlineStr">
        <is>
          <t>Phone</t>
        </is>
      </c>
      <c r="G48" t="n">
        <v>5</v>
      </c>
      <c r="H48" t="n">
        <v>300</v>
      </c>
      <c r="I48" t="inlineStr">
        <is>
          <t>Card</t>
        </is>
      </c>
      <c r="J48" t="inlineStr">
        <is>
          <t>David</t>
        </is>
      </c>
      <c r="K48" t="n">
        <v>1500</v>
      </c>
    </row>
    <row r="49">
      <c r="A49" t="n">
        <v>1048</v>
      </c>
      <c r="B49" s="63" t="n">
        <v>45371</v>
      </c>
      <c r="C49" s="63" t="inlineStr">
        <is>
          <t>Grace Kim</t>
        </is>
      </c>
      <c r="D49" t="inlineStr">
        <is>
          <t>South</t>
        </is>
      </c>
      <c r="E49" t="inlineStr">
        <is>
          <t>Furniture</t>
        </is>
      </c>
      <c r="F49" t="inlineStr">
        <is>
          <t>Chair</t>
        </is>
      </c>
      <c r="G49" t="n">
        <v>3</v>
      </c>
      <c r="H49" t="n">
        <v>40</v>
      </c>
      <c r="I49" t="inlineStr">
        <is>
          <t>Transfer</t>
        </is>
      </c>
      <c r="J49" t="inlineStr">
        <is>
          <t>Sarah</t>
        </is>
      </c>
      <c r="K49" t="n">
        <v>120</v>
      </c>
    </row>
    <row r="50">
      <c r="A50" t="n">
        <v>1049</v>
      </c>
      <c r="B50" s="63" t="n">
        <v>45372</v>
      </c>
      <c r="C50" s="63" t="inlineStr">
        <is>
          <t>Daniel Craig</t>
        </is>
      </c>
      <c r="D50" t="inlineStr">
        <is>
          <t>West</t>
        </is>
      </c>
      <c r="E50" t="inlineStr">
        <is>
          <t>Electronics</t>
        </is>
      </c>
      <c r="F50" t="inlineStr">
        <is>
          <t>Laptop</t>
        </is>
      </c>
      <c r="G50" t="n">
        <v>1</v>
      </c>
      <c r="H50" t="n">
        <v>450</v>
      </c>
      <c r="I50" t="inlineStr">
        <is>
          <t>Cash</t>
        </is>
      </c>
      <c r="J50" t="inlineStr">
        <is>
          <t>John</t>
        </is>
      </c>
      <c r="K50" t="n">
        <v>450</v>
      </c>
    </row>
    <row r="51">
      <c r="A51" t="n">
        <v>1050</v>
      </c>
      <c r="B51" s="63" t="n">
        <v>45373</v>
      </c>
      <c r="C51" s="63" t="inlineStr">
        <is>
          <t>John Doe</t>
        </is>
      </c>
      <c r="D51" t="inlineStr">
        <is>
          <t>North</t>
        </is>
      </c>
      <c r="E51" t="inlineStr">
        <is>
          <t>Electronics</t>
        </is>
      </c>
      <c r="F51" t="inlineStr">
        <is>
          <t>Tablet</t>
        </is>
      </c>
      <c r="G51" t="n">
        <v>2</v>
      </c>
      <c r="H51" t="n">
        <v>250</v>
      </c>
      <c r="I51" t="inlineStr">
        <is>
          <t>Card</t>
        </is>
      </c>
      <c r="J51" t="inlineStr">
        <is>
          <t>David</t>
        </is>
      </c>
      <c r="K51" t="n">
        <v>500</v>
      </c>
    </row>
    <row r="52">
      <c r="A52" t="n">
        <v>1051</v>
      </c>
      <c r="B52" s="63" t="n">
        <v>45374</v>
      </c>
      <c r="C52" s="63" t="inlineStr">
        <is>
          <t>Mary Jane</t>
        </is>
      </c>
      <c r="D52" t="inlineStr">
        <is>
          <t>South</t>
        </is>
      </c>
      <c r="E52" t="inlineStr">
        <is>
          <t>Furniture</t>
        </is>
      </c>
      <c r="F52" t="inlineStr">
        <is>
          <t>Desk</t>
        </is>
      </c>
      <c r="G52" t="n">
        <v>3</v>
      </c>
      <c r="H52" t="n">
        <v>150</v>
      </c>
      <c r="I52" t="inlineStr">
        <is>
          <t>Transfer</t>
        </is>
      </c>
      <c r="J52" t="inlineStr">
        <is>
          <t>Sarah</t>
        </is>
      </c>
      <c r="K52" t="n">
        <v>450</v>
      </c>
    </row>
    <row r="53">
      <c r="A53" t="n">
        <v>1052</v>
      </c>
      <c r="B53" s="63" t="n">
        <v>45375</v>
      </c>
      <c r="C53" s="63" t="inlineStr">
        <is>
          <t>Amina Yusuf</t>
        </is>
      </c>
      <c r="D53" t="inlineStr">
        <is>
          <t>East</t>
        </is>
      </c>
      <c r="E53" t="inlineStr">
        <is>
          <t>Electronics</t>
        </is>
      </c>
      <c r="F53" t="inlineStr">
        <is>
          <t>Phone</t>
        </is>
      </c>
      <c r="G53" t="n">
        <v>4</v>
      </c>
      <c r="H53" t="n">
        <v>300</v>
      </c>
      <c r="I53" t="inlineStr">
        <is>
          <t>Cash</t>
        </is>
      </c>
      <c r="J53" t="inlineStr">
        <is>
          <t>John</t>
        </is>
      </c>
      <c r="K53" t="n">
        <v>1200</v>
      </c>
    </row>
    <row r="54">
      <c r="A54" t="n">
        <v>1053</v>
      </c>
      <c r="B54" s="63" t="n">
        <v>45376</v>
      </c>
      <c r="C54" s="63" t="inlineStr">
        <is>
          <t>Peter Obi</t>
        </is>
      </c>
      <c r="D54" t="inlineStr">
        <is>
          <t>West</t>
        </is>
      </c>
      <c r="E54" t="inlineStr">
        <is>
          <t>Electronics</t>
        </is>
      </c>
      <c r="F54" t="inlineStr">
        <is>
          <t>Laptop</t>
        </is>
      </c>
      <c r="G54" t="n">
        <v>2</v>
      </c>
      <c r="H54" t="n">
        <v>450</v>
      </c>
      <c r="I54" t="inlineStr">
        <is>
          <t>Card</t>
        </is>
      </c>
      <c r="J54" t="inlineStr">
        <is>
          <t>David</t>
        </is>
      </c>
      <c r="K54" t="n">
        <v>900</v>
      </c>
    </row>
    <row r="55">
      <c r="A55" t="n">
        <v>1054</v>
      </c>
      <c r="B55" s="63" t="n">
        <v>45377</v>
      </c>
      <c r="C55" s="63" t="inlineStr">
        <is>
          <t>Chris Evans</t>
        </is>
      </c>
      <c r="D55" t="inlineStr">
        <is>
          <t>North</t>
        </is>
      </c>
      <c r="E55" t="inlineStr">
        <is>
          <t>Furniture</t>
        </is>
      </c>
      <c r="F55" t="inlineStr">
        <is>
          <t>Chair</t>
        </is>
      </c>
      <c r="G55" t="n">
        <v>1</v>
      </c>
      <c r="H55" t="n">
        <v>40</v>
      </c>
      <c r="I55" t="inlineStr">
        <is>
          <t>Transfer</t>
        </is>
      </c>
      <c r="J55" t="inlineStr">
        <is>
          <t>Sarah</t>
        </is>
      </c>
      <c r="K55" t="n">
        <v>40</v>
      </c>
    </row>
    <row r="56">
      <c r="A56" t="n">
        <v>1055</v>
      </c>
      <c r="B56" s="63" t="n">
        <v>45378</v>
      </c>
      <c r="C56" s="63" t="inlineStr">
        <is>
          <t>Grace Kim</t>
        </is>
      </c>
      <c r="D56" t="inlineStr">
        <is>
          <t>South</t>
        </is>
      </c>
      <c r="E56" t="inlineStr">
        <is>
          <t>Electronics</t>
        </is>
      </c>
      <c r="F56" t="inlineStr">
        <is>
          <t>Tablet</t>
        </is>
      </c>
      <c r="G56" t="n">
        <v>3</v>
      </c>
      <c r="H56" t="n">
        <v>250</v>
      </c>
      <c r="I56" t="inlineStr">
        <is>
          <t>Cash</t>
        </is>
      </c>
      <c r="J56" t="inlineStr">
        <is>
          <t>John</t>
        </is>
      </c>
      <c r="K56" t="n">
        <v>750</v>
      </c>
    </row>
    <row r="57">
      <c r="A57" t="n">
        <v>1060</v>
      </c>
      <c r="B57" s="63" t="n">
        <v>45379</v>
      </c>
      <c r="C57" s="63" t="inlineStr">
        <is>
          <t>Daniel Craig</t>
        </is>
      </c>
      <c r="D57" t="inlineStr">
        <is>
          <t>West</t>
        </is>
      </c>
      <c r="E57" t="inlineStr">
        <is>
          <t>Electronics</t>
        </is>
      </c>
      <c r="F57" t="inlineStr">
        <is>
          <t>Phone</t>
        </is>
      </c>
      <c r="G57" t="n">
        <v>2</v>
      </c>
      <c r="H57" t="n">
        <v>300</v>
      </c>
      <c r="I57" t="inlineStr">
        <is>
          <t>Card</t>
        </is>
      </c>
      <c r="J57" t="inlineStr">
        <is>
          <t>David</t>
        </is>
      </c>
      <c r="K57" t="n">
        <v>600</v>
      </c>
    </row>
    <row r="58">
      <c r="K58" s="12" t="n">
        <v>31160</v>
      </c>
    </row>
  </sheetData>
  <pageMargins left="0.6999125161508876" right="0.6999125161508876" top="0.7499062639521802" bottom="0.7499062639521802" header="0.2999625102741512" footer="0.2999625102741512"/>
  <pageSetup paperSize="9"/>
</worksheet>
</file>

<file path=xl/worksheets/sheet2.xml><?xml version="1.0" encoding="utf-8"?>
<worksheet xmlns="http://schemas.openxmlformats.org/spreadsheetml/2006/main">
  <sheetPr>
    <outlinePr showOutlineSymbols="1"/>
    <pageSetUpPr/>
  </sheetPr>
  <dimension ref="A1:K18"/>
  <sheetViews>
    <sheetView topLeftCell="A1" zoomScaleNormal="100" workbookViewId="0">
      <selection activeCell="A1" activeCellId="0" sqref="A1:K18"/>
    </sheetView>
  </sheetViews>
  <sheetFormatPr baseColWidth="8" defaultColWidth="8" defaultRowHeight="15"/>
  <cols>
    <col width="11.11111111111111" customWidth="1" style="62" min="1" max="1"/>
    <col width="13.44444444444444" customWidth="1" style="62" min="2" max="2"/>
    <col width="19.66666666666667" customWidth="1" style="62" min="3" max="3"/>
    <col width="10.11111111111111" customWidth="1" style="62" min="4" max="4"/>
    <col width="18.88888888888889" customWidth="1" style="62" min="5" max="5"/>
    <col width="16.33333333333333" customWidth="1" style="62" min="6" max="6"/>
    <col width="10.88888888888889" customWidth="1" style="62" min="7" max="7"/>
    <col width="12.44444444444444" customWidth="1" style="62" min="8" max="8"/>
    <col width="19.11111111111111" customWidth="1" style="62" min="9" max="9"/>
    <col width="12.11111111111111" customWidth="1" style="62" min="10" max="10"/>
    <col width="18" customWidth="1" style="62" min="11" max="11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Payment_Method</t>
        </is>
      </c>
      <c r="J1" t="inlineStr">
        <is>
          <t>Sales_Rep</t>
        </is>
      </c>
      <c r="K1" t="inlineStr">
        <is>
          <t>TOTAL_REVENUE</t>
        </is>
      </c>
    </row>
    <row r="2">
      <c r="A2" t="n">
        <v>1001</v>
      </c>
      <c r="B2" s="63" t="n">
        <v>45323</v>
      </c>
      <c r="C2" t="inlineStr">
        <is>
          <t>John Doe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t="n">
        <v>2</v>
      </c>
      <c r="H2" t="n">
        <v>450</v>
      </c>
      <c r="I2" t="inlineStr">
        <is>
          <t>Cash</t>
        </is>
      </c>
      <c r="J2" t="inlineStr">
        <is>
          <t>David</t>
        </is>
      </c>
      <c r="K2" t="n">
        <v>900</v>
      </c>
    </row>
    <row r="3">
      <c r="A3" t="n">
        <v>1002</v>
      </c>
      <c r="B3" s="63" t="n">
        <v>45325</v>
      </c>
      <c r="C3" t="inlineStr">
        <is>
          <t>Mary Jane</t>
        </is>
      </c>
      <c r="D3" t="inlineStr">
        <is>
          <t>North</t>
        </is>
      </c>
      <c r="E3" t="inlineStr">
        <is>
          <t>Electronics</t>
        </is>
      </c>
      <c r="F3" t="inlineStr">
        <is>
          <t>Phone</t>
        </is>
      </c>
      <c r="G3" t="n">
        <v>3</v>
      </c>
      <c r="H3" t="n">
        <v>300</v>
      </c>
      <c r="I3" t="inlineStr">
        <is>
          <t>Card</t>
        </is>
      </c>
      <c r="J3" t="inlineStr">
        <is>
          <t>Sarah</t>
        </is>
      </c>
      <c r="K3" t="n">
        <v>900</v>
      </c>
    </row>
    <row r="4">
      <c r="A4" t="n">
        <v>1054</v>
      </c>
      <c r="B4" s="63" t="n">
        <v>45377</v>
      </c>
      <c r="C4" t="inlineStr">
        <is>
          <t>Chris Evans</t>
        </is>
      </c>
      <c r="D4" t="inlineStr">
        <is>
          <t>North</t>
        </is>
      </c>
      <c r="E4" t="inlineStr">
        <is>
          <t>Furniture</t>
        </is>
      </c>
      <c r="F4" t="inlineStr">
        <is>
          <t>Chair</t>
        </is>
      </c>
      <c r="G4" t="n">
        <v>1</v>
      </c>
      <c r="H4" t="n">
        <v>40</v>
      </c>
      <c r="I4" t="inlineStr">
        <is>
          <t>Transfer</t>
        </is>
      </c>
      <c r="J4" t="inlineStr">
        <is>
          <t>Sarah</t>
        </is>
      </c>
      <c r="K4" t="n">
        <v>40</v>
      </c>
    </row>
    <row r="5">
      <c r="A5" t="n">
        <v>1050</v>
      </c>
      <c r="B5" s="63" t="n">
        <v>45373</v>
      </c>
      <c r="C5" t="inlineStr">
        <is>
          <t>John Doe</t>
        </is>
      </c>
      <c r="D5" t="inlineStr">
        <is>
          <t>North</t>
        </is>
      </c>
      <c r="E5" t="inlineStr">
        <is>
          <t>Electronics</t>
        </is>
      </c>
      <c r="F5" t="inlineStr">
        <is>
          <t>Tablet</t>
        </is>
      </c>
      <c r="G5" t="n">
        <v>2</v>
      </c>
      <c r="H5" t="n">
        <v>250</v>
      </c>
      <c r="I5" t="inlineStr">
        <is>
          <t>Card</t>
        </is>
      </c>
      <c r="J5" t="inlineStr">
        <is>
          <t>David</t>
        </is>
      </c>
      <c r="K5" t="n">
        <v>500</v>
      </c>
    </row>
    <row r="6">
      <c r="A6" t="n">
        <v>1047</v>
      </c>
      <c r="B6" s="63" t="n">
        <v>45370</v>
      </c>
      <c r="C6" t="inlineStr">
        <is>
          <t>Chris Evans</t>
        </is>
      </c>
      <c r="D6" t="inlineStr">
        <is>
          <t>North</t>
        </is>
      </c>
      <c r="E6" t="inlineStr">
        <is>
          <t>Electronics</t>
        </is>
      </c>
      <c r="F6" t="inlineStr">
        <is>
          <t>Phone</t>
        </is>
      </c>
      <c r="G6" t="n">
        <v>5</v>
      </c>
      <c r="H6" t="n">
        <v>300</v>
      </c>
      <c r="I6" t="inlineStr">
        <is>
          <t>Card</t>
        </is>
      </c>
      <c r="J6" t="inlineStr">
        <is>
          <t>David</t>
        </is>
      </c>
      <c r="K6" t="n">
        <v>1500</v>
      </c>
    </row>
    <row r="7">
      <c r="A7" t="n">
        <v>1043</v>
      </c>
      <c r="B7" s="63" t="n">
        <v>45366</v>
      </c>
      <c r="C7" t="inlineStr">
        <is>
          <t>John Doe</t>
        </is>
      </c>
      <c r="D7" t="inlineStr">
        <is>
          <t>North</t>
        </is>
      </c>
      <c r="E7" t="inlineStr">
        <is>
          <t>Furniture</t>
        </is>
      </c>
      <c r="F7" t="inlineStr">
        <is>
          <t>Chair</t>
        </is>
      </c>
      <c r="G7" t="n">
        <v>4</v>
      </c>
      <c r="H7" t="n">
        <v>40</v>
      </c>
      <c r="I7" t="inlineStr">
        <is>
          <t>Cash</t>
        </is>
      </c>
      <c r="J7" t="inlineStr">
        <is>
          <t>John</t>
        </is>
      </c>
      <c r="K7" t="n">
        <v>160</v>
      </c>
    </row>
    <row r="8">
      <c r="A8" t="n">
        <v>1007</v>
      </c>
      <c r="B8" s="63" t="n">
        <v>45329</v>
      </c>
      <c r="C8" t="inlineStr">
        <is>
          <t>Daniel Craig</t>
        </is>
      </c>
      <c r="D8" t="inlineStr">
        <is>
          <t>North</t>
        </is>
      </c>
      <c r="E8" t="inlineStr">
        <is>
          <t>Electronics</t>
        </is>
      </c>
      <c r="F8" t="inlineStr">
        <is>
          <t>Laptop</t>
        </is>
      </c>
      <c r="G8" t="n">
        <v>1</v>
      </c>
      <c r="H8" t="n">
        <v>450</v>
      </c>
      <c r="I8" t="inlineStr">
        <is>
          <t>Cash</t>
        </is>
      </c>
      <c r="J8" t="inlineStr">
        <is>
          <t>David</t>
        </is>
      </c>
      <c r="K8" t="n">
        <v>450</v>
      </c>
    </row>
    <row r="9">
      <c r="A9" t="n">
        <v>1008</v>
      </c>
      <c r="B9" s="63" t="n">
        <v>45330</v>
      </c>
      <c r="C9" t="inlineStr">
        <is>
          <t>John Doe</t>
        </is>
      </c>
      <c r="D9" t="inlineStr">
        <is>
          <t>North</t>
        </is>
      </c>
      <c r="E9" t="inlineStr">
        <is>
          <t>Electronics</t>
        </is>
      </c>
      <c r="F9" t="inlineStr">
        <is>
          <t>Laptop</t>
        </is>
      </c>
      <c r="G9" t="n">
        <v>2</v>
      </c>
      <c r="H9" t="n">
        <v>450</v>
      </c>
      <c r="I9" t="inlineStr">
        <is>
          <t>Card</t>
        </is>
      </c>
      <c r="J9" t="inlineStr">
        <is>
          <t>David</t>
        </is>
      </c>
      <c r="K9" t="n">
        <v>900</v>
      </c>
    </row>
    <row r="10">
      <c r="A10" t="n">
        <v>1040</v>
      </c>
      <c r="B10" s="63" t="n">
        <v>45363</v>
      </c>
      <c r="C10" t="inlineStr">
        <is>
          <t>Chris Evans</t>
        </is>
      </c>
      <c r="D10" t="inlineStr">
        <is>
          <t>North</t>
        </is>
      </c>
      <c r="E10" t="inlineStr">
        <is>
          <t>Furniture</t>
        </is>
      </c>
      <c r="F10" t="inlineStr">
        <is>
          <t>Desk</t>
        </is>
      </c>
      <c r="G10" t="n">
        <v>2</v>
      </c>
      <c r="H10" t="n">
        <v>150</v>
      </c>
      <c r="I10" t="inlineStr">
        <is>
          <t>Cash</t>
        </is>
      </c>
      <c r="J10" t="inlineStr">
        <is>
          <t>John</t>
        </is>
      </c>
      <c r="K10" t="n">
        <v>300</v>
      </c>
    </row>
    <row r="11">
      <c r="A11" t="n">
        <v>1036</v>
      </c>
      <c r="B11" s="63" t="n">
        <v>45359</v>
      </c>
      <c r="C11" t="inlineStr">
        <is>
          <t>John Doe</t>
        </is>
      </c>
      <c r="D11" t="inlineStr">
        <is>
          <t>North</t>
        </is>
      </c>
      <c r="E11" t="inlineStr">
        <is>
          <t>Electronics</t>
        </is>
      </c>
      <c r="F11" t="inlineStr">
        <is>
          <t>Tablet</t>
        </is>
      </c>
      <c r="G11" t="n">
        <v>3</v>
      </c>
      <c r="H11" t="n">
        <v>250</v>
      </c>
      <c r="I11" t="inlineStr">
        <is>
          <t>Transfer</t>
        </is>
      </c>
      <c r="J11" t="inlineStr">
        <is>
          <t>Sarah</t>
        </is>
      </c>
      <c r="K11" t="n">
        <v>750</v>
      </c>
    </row>
    <row r="12">
      <c r="A12" t="n">
        <v>1033</v>
      </c>
      <c r="B12" s="63" t="n">
        <v>45356</v>
      </c>
      <c r="C12" t="inlineStr">
        <is>
          <t>Chris Evans</t>
        </is>
      </c>
      <c r="D12" t="inlineStr">
        <is>
          <t>North</t>
        </is>
      </c>
      <c r="E12" t="inlineStr">
        <is>
          <t>Electronics</t>
        </is>
      </c>
      <c r="F12" t="inlineStr">
        <is>
          <t>Phone</t>
        </is>
      </c>
      <c r="G12" t="n">
        <v>3</v>
      </c>
      <c r="H12" t="n">
        <v>300</v>
      </c>
      <c r="I12" t="inlineStr">
        <is>
          <t>Transfer</t>
        </is>
      </c>
      <c r="J12" t="inlineStr">
        <is>
          <t>Sarah</t>
        </is>
      </c>
      <c r="K12" t="n">
        <v>900</v>
      </c>
    </row>
    <row r="13">
      <c r="A13" t="n">
        <v>1012</v>
      </c>
      <c r="B13" s="63" t="n">
        <v>45334</v>
      </c>
      <c r="C13" t="inlineStr">
        <is>
          <t>Chris Evans</t>
        </is>
      </c>
      <c r="D13" t="inlineStr">
        <is>
          <t>North</t>
        </is>
      </c>
      <c r="E13" t="inlineStr">
        <is>
          <t>Furniture</t>
        </is>
      </c>
      <c r="F13" t="inlineStr">
        <is>
          <t>Desk</t>
        </is>
      </c>
      <c r="G13" t="n">
        <v>1</v>
      </c>
      <c r="H13" t="n">
        <v>150</v>
      </c>
      <c r="I13" t="inlineStr">
        <is>
          <t>Transfer</t>
        </is>
      </c>
      <c r="J13" t="inlineStr">
        <is>
          <t>Sarah</t>
        </is>
      </c>
      <c r="K13" t="n">
        <v>150</v>
      </c>
    </row>
    <row r="14">
      <c r="A14" t="n">
        <v>1029</v>
      </c>
      <c r="B14" s="63" t="n">
        <v>45352</v>
      </c>
      <c r="C14" t="inlineStr">
        <is>
          <t>John Doe</t>
        </is>
      </c>
      <c r="D14" t="inlineStr">
        <is>
          <t>North</t>
        </is>
      </c>
      <c r="E14" t="inlineStr">
        <is>
          <t>Furniture</t>
        </is>
      </c>
      <c r="F14" t="inlineStr">
        <is>
          <t>Desk</t>
        </is>
      </c>
      <c r="G14" t="n">
        <v>1</v>
      </c>
      <c r="H14" t="n">
        <v>150</v>
      </c>
      <c r="I14" t="inlineStr">
        <is>
          <t>Card</t>
        </is>
      </c>
      <c r="J14" t="inlineStr">
        <is>
          <t>David</t>
        </is>
      </c>
      <c r="K14" t="n">
        <v>150</v>
      </c>
    </row>
    <row r="15">
      <c r="A15" t="n">
        <v>1026</v>
      </c>
      <c r="B15" s="63" t="n">
        <v>45348</v>
      </c>
      <c r="C15" t="inlineStr">
        <is>
          <t>Chris Evans</t>
        </is>
      </c>
      <c r="D15" t="inlineStr">
        <is>
          <t>North</t>
        </is>
      </c>
      <c r="E15" t="inlineStr">
        <is>
          <t>Furniture</t>
        </is>
      </c>
      <c r="F15" t="inlineStr">
        <is>
          <t>Chair</t>
        </is>
      </c>
      <c r="G15" t="n">
        <v>5</v>
      </c>
      <c r="H15" t="n">
        <v>40</v>
      </c>
      <c r="I15" t="inlineStr">
        <is>
          <t>Card</t>
        </is>
      </c>
      <c r="J15" t="inlineStr">
        <is>
          <t>David</t>
        </is>
      </c>
      <c r="K15" t="n">
        <v>200</v>
      </c>
    </row>
    <row r="16">
      <c r="A16" t="n">
        <v>1015</v>
      </c>
      <c r="B16" s="63" t="n">
        <v>45337</v>
      </c>
      <c r="C16" t="inlineStr">
        <is>
          <t>John Doe</t>
        </is>
      </c>
      <c r="D16" t="inlineStr">
        <is>
          <t>North</t>
        </is>
      </c>
      <c r="E16" t="inlineStr">
        <is>
          <t>Furniture</t>
        </is>
      </c>
      <c r="F16" t="inlineStr">
        <is>
          <t>Chair</t>
        </is>
      </c>
      <c r="G16" t="n">
        <v>4</v>
      </c>
      <c r="H16" t="n">
        <v>40</v>
      </c>
      <c r="I16" t="inlineStr">
        <is>
          <t>Transfer</t>
        </is>
      </c>
      <c r="J16" t="inlineStr">
        <is>
          <t>Sarah</t>
        </is>
      </c>
      <c r="K16" t="n">
        <v>160</v>
      </c>
    </row>
    <row r="17">
      <c r="A17" t="n">
        <v>1022</v>
      </c>
      <c r="B17" s="63" t="n">
        <v>45344</v>
      </c>
      <c r="C17" t="inlineStr">
        <is>
          <t>John Doe</t>
        </is>
      </c>
      <c r="D17" t="inlineStr">
        <is>
          <t>North</t>
        </is>
      </c>
      <c r="E17" t="inlineStr">
        <is>
          <t>Electronics</t>
        </is>
      </c>
      <c r="F17" t="inlineStr">
        <is>
          <t>Tablet</t>
        </is>
      </c>
      <c r="G17" t="n">
        <v>1</v>
      </c>
      <c r="H17" t="n">
        <v>250</v>
      </c>
      <c r="I17" t="inlineStr">
        <is>
          <t>Cash</t>
        </is>
      </c>
      <c r="J17" t="inlineStr">
        <is>
          <t>John</t>
        </is>
      </c>
      <c r="K17" t="n">
        <v>250</v>
      </c>
    </row>
    <row r="18">
      <c r="A18" t="n">
        <v>1019</v>
      </c>
      <c r="B18" s="63" t="n">
        <v>45341</v>
      </c>
      <c r="C18" t="inlineStr">
        <is>
          <t>Chris Evans</t>
        </is>
      </c>
      <c r="D18" t="inlineStr">
        <is>
          <t>North</t>
        </is>
      </c>
      <c r="E18" t="inlineStr">
        <is>
          <t>Electronics</t>
        </is>
      </c>
      <c r="F18" t="inlineStr">
        <is>
          <t>Phone</t>
        </is>
      </c>
      <c r="G18" t="n">
        <v>4</v>
      </c>
      <c r="H18" t="n">
        <v>300</v>
      </c>
      <c r="I18" t="inlineStr">
        <is>
          <t>Cash</t>
        </is>
      </c>
      <c r="J18" t="inlineStr">
        <is>
          <t>John</t>
        </is>
      </c>
      <c r="K18" t="n">
        <v>1200</v>
      </c>
    </row>
  </sheetData>
  <pageMargins left="0.6999125161508876" right="0.6999125161508876" top="0.7499062639521802" bottom="0.7499062639521802" header="0.2999625102741512" footer="0.2999625102741512"/>
  <pageSetup paperSize="9"/>
</worksheet>
</file>

<file path=xl/worksheets/sheet3.xml><?xml version="1.0" encoding="utf-8"?>
<worksheet xmlns="http://schemas.openxmlformats.org/spreadsheetml/2006/main">
  <sheetPr>
    <outlinePr showOutlineSymbols="1"/>
    <pageSetUpPr/>
  </sheetPr>
  <dimension ref="C8:K46"/>
  <sheetViews>
    <sheetView topLeftCell="A1" zoomScale="50" zoomScaleNormal="50" workbookViewId="0">
      <selection activeCell="I16" activeCellId="0" sqref="I16"/>
    </sheetView>
  </sheetViews>
  <sheetFormatPr baseColWidth="8" defaultColWidth="8" defaultRowHeight="15"/>
  <cols>
    <col width="8" customWidth="1" style="62" min="1" max="4"/>
    <col width="13.11111111111111" customWidth="1" style="62" min="5" max="5"/>
    <col width="16.88888888888889" customWidth="1" style="62" min="6" max="7"/>
    <col width="11.33333333333333" customWidth="1" style="62" min="8" max="8"/>
    <col width="16.88888888888889" customWidth="1" style="62" min="9" max="9"/>
    <col width="22.88888888888889" customWidth="1" style="62" min="10" max="11"/>
    <col width="5.666666666666667" customWidth="1" style="62" min="12" max="12"/>
    <col width="6.888888888888889" customWidth="1" style="62" min="13" max="13"/>
    <col width="7.333333333333333" customWidth="1" style="62" min="14" max="14"/>
    <col width="11.33333333333333" customWidth="1" style="62" min="15" max="15"/>
  </cols>
  <sheetData>
    <row r="8">
      <c r="C8" s="3" t="n"/>
      <c r="D8" s="4" t="n"/>
      <c r="E8" s="5" t="n"/>
    </row>
    <row r="9">
      <c r="C9" s="6" t="n"/>
      <c r="D9" s="7" t="n"/>
      <c r="E9" s="8" t="n"/>
    </row>
    <row r="10">
      <c r="C10" s="6" t="n"/>
      <c r="D10" s="7" t="n"/>
      <c r="E10" s="8" t="n"/>
    </row>
    <row r="11">
      <c r="C11" s="6" t="n"/>
      <c r="D11" s="7" t="n"/>
      <c r="E11" s="8" t="n"/>
    </row>
    <row r="12">
      <c r="C12" s="6" t="n"/>
      <c r="D12" s="7" t="n"/>
      <c r="E12" s="8" t="n"/>
    </row>
    <row r="13">
      <c r="C13" s="6" t="n"/>
      <c r="D13" s="7" t="n"/>
      <c r="E13" s="8" t="n"/>
    </row>
    <row r="14">
      <c r="C14" s="6" t="n"/>
      <c r="D14" s="7" t="n"/>
      <c r="E14" s="8" t="n"/>
      <c r="H14" s="61" t="inlineStr">
        <is>
          <t>Region</t>
        </is>
      </c>
      <c r="I14" t="inlineStr">
        <is>
          <t>Count of Quantity</t>
        </is>
      </c>
    </row>
    <row r="15">
      <c r="C15" s="6" t="n"/>
      <c r="D15" s="7" t="n"/>
      <c r="E15" s="8" t="n"/>
      <c r="H15" s="13" t="inlineStr">
        <is>
          <t>East</t>
        </is>
      </c>
      <c r="I15" s="61" t="n">
        <v>8</v>
      </c>
    </row>
    <row r="16">
      <c r="C16" s="6" t="n"/>
      <c r="D16" s="7" t="n"/>
      <c r="E16" s="8" t="n"/>
      <c r="H16" s="13" t="inlineStr">
        <is>
          <t>North</t>
        </is>
      </c>
      <c r="I16" s="61" t="n">
        <v>17</v>
      </c>
    </row>
    <row r="17">
      <c r="C17" s="6" t="n"/>
      <c r="D17" s="7" t="n"/>
      <c r="E17" s="8" t="n"/>
      <c r="H17" s="13" t="inlineStr">
        <is>
          <t>South</t>
        </is>
      </c>
      <c r="I17" s="61" t="n">
        <v>16</v>
      </c>
    </row>
    <row r="18">
      <c r="C18" s="6" t="n"/>
      <c r="D18" s="7" t="n"/>
      <c r="E18" s="8" t="n"/>
      <c r="H18" s="13" t="inlineStr">
        <is>
          <t>West</t>
        </is>
      </c>
      <c r="I18" s="61" t="n">
        <v>15</v>
      </c>
    </row>
    <row r="19">
      <c r="C19" s="6" t="n"/>
      <c r="D19" s="7" t="n"/>
      <c r="E19" s="8" t="n"/>
      <c r="H19" s="13" t="inlineStr">
        <is>
          <t>(blank)</t>
        </is>
      </c>
      <c r="I19" s="61" t="n"/>
    </row>
    <row r="20">
      <c r="C20" s="6" t="n"/>
      <c r="D20" s="7" t="n"/>
      <c r="E20" s="8" t="n"/>
      <c r="H20" s="13" t="inlineStr">
        <is>
          <t>Grand Total</t>
        </is>
      </c>
      <c r="I20" s="61" t="n">
        <v>56</v>
      </c>
    </row>
    <row r="21">
      <c r="C21" s="6" t="n"/>
      <c r="D21" s="7" t="n"/>
      <c r="E21" s="8" t="n"/>
    </row>
    <row r="22">
      <c r="C22" s="6" t="n"/>
      <c r="D22" s="7" t="n"/>
      <c r="E22" s="8" t="n"/>
    </row>
    <row r="23">
      <c r="C23" s="6" t="n"/>
      <c r="D23" s="7" t="n"/>
      <c r="E23" s="8" t="n"/>
    </row>
    <row r="24">
      <c r="C24" s="6" t="n"/>
      <c r="D24" s="7" t="n"/>
      <c r="E24" s="8" t="n"/>
    </row>
    <row r="25">
      <c r="C25" s="9" t="n"/>
      <c r="D25" s="10" t="n"/>
      <c r="E25" s="11" t="n"/>
    </row>
    <row r="27">
      <c r="H27" s="61" t="inlineStr">
        <is>
          <t>Product Category</t>
        </is>
      </c>
      <c r="I27" t="inlineStr">
        <is>
          <t>Count of Quantity</t>
        </is>
      </c>
    </row>
    <row r="28">
      <c r="H28" s="13" t="inlineStr">
        <is>
          <t>Electronics</t>
        </is>
      </c>
      <c r="I28" s="61" t="n">
        <v>36</v>
      </c>
    </row>
    <row r="29">
      <c r="H29" s="13" t="inlineStr">
        <is>
          <t>Furniture</t>
        </is>
      </c>
      <c r="I29" s="61" t="n">
        <v>19</v>
      </c>
    </row>
    <row r="30">
      <c r="H30" s="13" t="inlineStr">
        <is>
          <t>(blank)</t>
        </is>
      </c>
      <c r="I30" s="61" t="n">
        <v>1</v>
      </c>
    </row>
    <row r="31">
      <c r="H31" s="13" t="inlineStr">
        <is>
          <t>Grand Total</t>
        </is>
      </c>
      <c r="I31" s="61" t="n">
        <v>56</v>
      </c>
    </row>
    <row r="33">
      <c r="J33" s="61" t="inlineStr">
        <is>
          <t>Product Category</t>
        </is>
      </c>
      <c r="K33" t="inlineStr">
        <is>
          <t>Count of Quantity</t>
        </is>
      </c>
    </row>
    <row r="34">
      <c r="J34" s="13" t="inlineStr">
        <is>
          <t>Electronics</t>
        </is>
      </c>
      <c r="K34" s="61" t="n">
        <v>36</v>
      </c>
    </row>
    <row r="35">
      <c r="J35" s="13" t="inlineStr">
        <is>
          <t>Furniture</t>
        </is>
      </c>
      <c r="K35" s="61" t="n">
        <v>19</v>
      </c>
    </row>
    <row r="36">
      <c r="E36" s="61" t="inlineStr">
        <is>
          <t>Sales Rep</t>
        </is>
      </c>
      <c r="F36" t="inlineStr">
        <is>
          <t>Count of Quantity</t>
        </is>
      </c>
      <c r="J36" s="13" t="inlineStr">
        <is>
          <t>(blank)</t>
        </is>
      </c>
      <c r="K36" s="61" t="n">
        <v>1</v>
      </c>
    </row>
    <row r="37">
      <c r="E37" s="13" t="inlineStr">
        <is>
          <t>David</t>
        </is>
      </c>
      <c r="F37" s="61" t="n">
        <v>20</v>
      </c>
      <c r="J37" s="13" t="inlineStr">
        <is>
          <t>Grand Total</t>
        </is>
      </c>
      <c r="K37" s="61" t="n">
        <v>56</v>
      </c>
    </row>
    <row r="38">
      <c r="E38" s="13" t="inlineStr">
        <is>
          <t>John</t>
        </is>
      </c>
      <c r="F38" s="61" t="n">
        <v>18</v>
      </c>
    </row>
    <row r="39">
      <c r="E39" s="13" t="inlineStr">
        <is>
          <t>Sarah</t>
        </is>
      </c>
      <c r="F39" s="61" t="n">
        <v>18</v>
      </c>
    </row>
    <row r="40">
      <c r="E40" s="13" t="inlineStr">
        <is>
          <t>(blank)</t>
        </is>
      </c>
      <c r="F40" s="61" t="n"/>
    </row>
    <row r="41">
      <c r="E41" s="13" t="inlineStr">
        <is>
          <t>Grand Total</t>
        </is>
      </c>
      <c r="F41" s="61" t="n">
        <v>56</v>
      </c>
    </row>
    <row r="42">
      <c r="I42" s="61" t="inlineStr">
        <is>
          <t>Row Labels</t>
        </is>
      </c>
      <c r="J42" t="inlineStr">
        <is>
          <t>Sum of TOTAL_REVENUE</t>
        </is>
      </c>
    </row>
    <row r="43">
      <c r="I43" s="13" t="inlineStr">
        <is>
          <t>Electronics</t>
        </is>
      </c>
      <c r="J43" s="61" t="n">
        <v>26900</v>
      </c>
    </row>
    <row r="44">
      <c r="I44" s="13" t="inlineStr">
        <is>
          <t>Furniture</t>
        </is>
      </c>
      <c r="J44" s="61" t="n">
        <v>3760</v>
      </c>
    </row>
    <row r="45">
      <c r="I45" s="13" t="inlineStr">
        <is>
          <t>(blank)</t>
        </is>
      </c>
      <c r="J45" s="61" t="n">
        <v>31660</v>
      </c>
    </row>
    <row r="46">
      <c r="I46" s="13" t="inlineStr">
        <is>
          <t>Grand Total</t>
        </is>
      </c>
      <c r="J46" s="61" t="n">
        <v>62320</v>
      </c>
    </row>
  </sheetData>
  <pageMargins left="0.6999125161508876" right="0.6999125161508876" top="0.7499062639521802" bottom="0.7499062639521802" header="0.2999625102741512" footer="0.2999625102741512"/>
  <pageSetup paperSize="9"/>
</worksheet>
</file>

<file path=xl/worksheets/sheet4.xml><?xml version="1.0" encoding="utf-8"?>
<worksheet xmlns="http://schemas.openxmlformats.org/spreadsheetml/2006/main">
  <sheetPr>
    <outlinePr showOutlineSymbols="1"/>
    <pageSetUpPr/>
  </sheetPr>
  <dimension ref="N13:N13"/>
  <sheetViews>
    <sheetView tabSelected="1" topLeftCell="F3" zoomScale="50" zoomScaleNormal="50" workbookViewId="0">
      <selection activeCell="N13" activeCellId="0" sqref="N13"/>
    </sheetView>
  </sheetViews>
  <sheetFormatPr baseColWidth="8" defaultColWidth="8" defaultRowHeight="15"/>
  <cols>
    <col width="8" customWidth="1" style="62" min="1" max="15"/>
  </cols>
  <sheetData>
    <row r="13">
      <c r="N13" t="inlineStr">
        <is>
          <t xml:space="preserve">ABUBAKAR-ALMUTASIM MOHAMMED IBRAHIM 24C-SMS-ACC-0210 </t>
        </is>
      </c>
    </row>
  </sheetData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2026-02-19T12:42:53Z</dcterms:created>
  <dcterms:modified xmlns:dcterms="http://purl.org/dc/terms/" xmlns:xsi="http://www.w3.org/2001/XMLSchema-instance" xsi:type="dcterms:W3CDTF">2026-03-15T13:25:27Z</dcterms:modified>
  <cp:lastModifiedBy>HONOR Docs</cp:lastModifiedBy>
  <cp:revision>0</cp:revision>
</cp:coreProperties>
</file>