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265990FD-9B88-49BF-A0B0-8E55FC880022}"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<sst xmlns="http://schemas.openxmlformats.org/spreadsheetml/2006/main" count="17" uniqueCount="16">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</sst>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1511291718</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2025-04-14T11:46:54Z</dcterms:modified>
</cp:coreProperties>
</file>