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J0J+xsjBy70Y0yc/nxuu3wrnpYuUdWx3L5hHg5g+2k="/>
    </ext>
  </extLst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<sst xmlns="http://schemas.openxmlformats.org/spreadsheetml/2006/main" count="3" uniqueCount="3">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</sst>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Results of sample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Batch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v>Batch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  <c:smooth val="0"/>
        </c:ser>
        <c:axId val="1076075398"/>
        <c:axId val="2062583867"/>
      </c:lineChart>
      <c:catAx>
        <c:axId val="1076075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583867"/>
      </c:catAx>
      <c:valAx>
        <c:axId val="2062583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075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Stacked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Batch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v>Batch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  <c:smooth val="0"/>
        </c:ser>
        <c:axId val="1884515485"/>
        <c:axId val="807473297"/>
      </c:lineChart>
      <c:catAx>
        <c:axId val="1884515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473297"/>
      </c:catAx>
      <c:valAx>
        <c:axId val="807473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515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Percent Stacked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Batch 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v>Batch 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  <c:smooth val="0"/>
        </c:ser>
        <c:axId val="1289346594"/>
        <c:axId val="1257395941"/>
      </c:lineChart>
      <c:catAx>
        <c:axId val="1289346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395941"/>
      </c:catAx>
      <c:valAx>
        <c:axId val="125739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346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</xdr:row>
      <xdr:rowOff>95250</xdr:rowOff>
    </xdr:from>
    <xdr:ext cx="4371975" cy="2876550"/>
    <xdr:graphicFrame>
      <xdr:nvGraphicFramePr>
        <xdr:cNvPr id="19854410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238125</xdr:colOff>
      <xdr:row>17</xdr:row>
      <xdr:rowOff>95250</xdr:rowOff>
    </xdr:from>
    <xdr:ext cx="4371975" cy="2876550"/>
    <xdr:graphicFrame>
      <xdr:nvGraphicFramePr>
        <xdr:cNvPr id="3546257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238125</xdr:colOff>
      <xdr:row>33</xdr:row>
      <xdr:rowOff>95250</xdr:rowOff>
    </xdr:from>
    <xdr:ext cx="4371975" cy="2876550"/>
    <xdr:graphicFrame>
      <xdr:nvGraphicFramePr>
        <xdr:cNvPr id="167910720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2.0</v>
      </c>
      <c r="B2" s="2">
        <v>10.0</v>
      </c>
      <c r="C2" s="2">
        <v>30.0</v>
      </c>
    </row>
    <row r="3">
      <c r="A3" s="2">
        <v>3.0</v>
      </c>
      <c r="B3" s="2">
        <v>40.0</v>
      </c>
      <c r="C3" s="2">
        <v>60.0</v>
      </c>
    </row>
    <row r="4">
      <c r="A4" s="2">
        <v>4.0</v>
      </c>
      <c r="B4" s="3">
        <v>100.0</v>
      </c>
      <c r="C4" s="2">
        <v>70.0</v>
      </c>
    </row>
    <row r="5">
      <c r="A5" s="2">
        <v>5.0</v>
      </c>
      <c r="B5" s="2">
        <v>20.0</v>
      </c>
      <c r="C5" s="2">
        <v>50.0</v>
      </c>
    </row>
    <row r="6">
      <c r="A6" s="2">
        <v>6.0</v>
      </c>
      <c r="B6" s="3">
        <v>100.0</v>
      </c>
      <c r="C6" s="2">
        <v>40.0</v>
      </c>
    </row>
    <row r="7">
      <c r="A7" s="2">
        <v>7.0</v>
      </c>
      <c r="B7" s="3">
        <v>100.0</v>
      </c>
      <c r="C7" s="2">
        <v>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2025-05-02T09:59:03Z</dcterms:created>
</cp:coreProperties>
</file>