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om.booth/dev/tombooth/docjure/test/dk/ative/docjure/testdata/"/>
    </mc:Choice>
  </mc:AlternateContent>
  <bookViews>
    <workbookView xWindow="10600" yWindow="6880" windowWidth="25600" windowHeight="1560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.booth/missing-spread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>
    <row r="1" spans="1:1" x14ac:dyDescent="0.2">
      <c r="A1">
        <f>SUM([1]Sheet1!A1:A3)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2016-11-08T13:38:03Z</dcterms:created>
  <dcterms:modified xsi:type="dcterms:W3CDTF">2016-11-08T13:42:59Z</dcterms:modified>
</cp:coreProperties>
</file>