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nde\Documents\02.1 - WORK AREAS\AC CDC Data Load\template\templates\"/>
    </mc:Choice>
  </mc:AlternateContent>
  <xr:revisionPtr revIDLastSave="0" documentId="13_ncr:1_{B5291B81-8440-43BC-8B45-1F59D31999BE}" xr6:coauthVersionLast="47" xr6:coauthVersionMax="47" xr10:uidLastSave="{00000000-0000-0000-0000-000000000000}"/>
  <bookViews>
    <workbookView xWindow="2415" yWindow="1620" windowWidth="17175" windowHeight="13215" activeTab="1" xr2:uid="{00000000-000D-0000-FFFF-FFFF00000000}"/>
  </bookViews>
  <sheets>
    <sheet name="template_v1-01" sheetId="1" r:id="rId1"/>
    <sheet name="README" sheetId="6" r:id="rId2"/>
  </sheets>
  <definedNames>
    <definedName name="_xlnm._FilterDatabase" localSheetId="0" hidden="1">'template_v1-01'!$A$1:$AZ$2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<sst xmlns="http://schemas.openxmlformats.org/spreadsheetml/2006/main" count="58" uniqueCount="58">
  <si>
    <t>REFNUM</t>
  </si>
  <si>
    <t>OBSERVER</t>
  </si>
  <si>
    <t>IDENTBY</t>
  </si>
  <si>
    <t>YYYY</t>
  </si>
  <si>
    <t>MM</t>
  </si>
  <si>
    <t>DD</t>
  </si>
  <si>
    <t>LATDEC</t>
  </si>
  <si>
    <t>LONDEC</t>
  </si>
  <si>
    <t>SURVEYSITE</t>
  </si>
  <si>
    <t>DIRECTIONS</t>
  </si>
  <si>
    <t>SITECODE</t>
  </si>
  <si>
    <t>OBABUN</t>
  </si>
  <si>
    <t>OBABUNSITE</t>
  </si>
  <si>
    <t>OBCOUNT</t>
  </si>
  <si>
    <t>OBASSP</t>
  </si>
  <si>
    <t>OBEVID</t>
  </si>
  <si>
    <t>HABITAT</t>
  </si>
  <si>
    <t>ELEVmin</t>
  </si>
  <si>
    <t>OBDESC</t>
  </si>
  <si>
    <t>OBACTIV</t>
  </si>
  <si>
    <t>OBPHEN</t>
  </si>
  <si>
    <t>OBTHREAT</t>
  </si>
  <si>
    <t>PROJECT</t>
  </si>
  <si>
    <t>COLLECTION</t>
  </si>
  <si>
    <t>COLLNUM</t>
  </si>
  <si>
    <t>COLLDUP</t>
  </si>
  <si>
    <t>ACCNUM</t>
  </si>
  <si>
    <t>NOTETAX</t>
  </si>
  <si>
    <t>NAMETEMP</t>
  </si>
  <si>
    <t>LOCUNCM</t>
  </si>
  <si>
    <t>LATDEC2</t>
  </si>
  <si>
    <t>LONDEC2</t>
  </si>
  <si>
    <t>_NOTELOCdirections</t>
  </si>
  <si>
    <t>_NOTELOCsurveysite</t>
  </si>
  <si>
    <t>_NOTELOCcoordinates</t>
  </si>
  <si>
    <t>_NOTELOClocuncm</t>
  </si>
  <si>
    <t>PROTOCOL</t>
  </si>
  <si>
    <t>OBSEX</t>
  </si>
  <si>
    <t>NOTE1</t>
  </si>
  <si>
    <t>NOTE2</t>
  </si>
  <si>
    <t>URL</t>
  </si>
  <si>
    <t>ENVIRONMENTAL</t>
  </si>
  <si>
    <t>yyyy2</t>
  </si>
  <si>
    <t>mm2</t>
  </si>
  <si>
    <t>dd2</t>
  </si>
  <si>
    <t>SCNAME</t>
  </si>
  <si>
    <t>COMMON NAME</t>
  </si>
  <si>
    <t>obDATEverbatim</t>
  </si>
  <si>
    <t>OBTIME</t>
  </si>
  <si>
    <t>OBTIMEend</t>
  </si>
  <si>
    <t>https://github.com/atlanticcanadacdc/template/blob/main/templates/accdcTemplateOutsideSubmission.xlsx</t>
  </si>
  <si>
    <t>OTHERFEATURE</t>
  </si>
  <si>
    <t>SUBNAT</t>
  </si>
  <si>
    <t>Enter your data in the first tab of this spreadsheet:</t>
  </si>
  <si>
    <t>template_v1-01</t>
  </si>
  <si>
    <t>To make sure you have to most up-to-date version, always download the template directly from our repo:</t>
  </si>
  <si>
    <t>https://github.com/atlanticcanadacdc/template/wiki</t>
  </si>
  <si>
    <r>
      <rPr>
        <u/>
        <sz val="11"/>
        <rFont val="Calibri Light"/>
        <family val="2"/>
        <scheme val="major"/>
      </rPr>
      <t>Remember to click on any field name in the first tab of this spreadsheet</t>
    </r>
    <r>
      <rPr>
        <sz val="11"/>
        <rFont val="Calibri Light"/>
        <family val="2"/>
        <scheme val="major"/>
      </rPr>
      <t xml:space="preserve"> to learn more. You can find the reference guide here: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</si>
</sst>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hh:mm"/>
  </numFmts>
  <fonts count="12" x14ac:knownFonts="1">
    <font>
      <sz val="11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8"/>
      <name val="Calibri"/>
      <family val="2"/>
      <scheme val="minor"/>
    </font>
    <font>
      <sz val="8"/>
      <color rgb="FF000000"/>
      <name val="Calibri"/>
      <family val="2"/>
      <scheme val="minor"/>
    </font>
    <font>
      <sz val="8"/>
      <name val="Calibri"/>
      <family val="2"/>
      <scheme val="minor"/>
    </font>
    <font>
      <i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Arial"/>
      <family val="2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sz val="11"/>
      <name val="Calibri Light"/>
      <family val="2"/>
      <scheme val="major"/>
    </font>
    <font>
      <u/>
      <sz val="11"/>
      <name val="Calibri Light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7" fillId="0" borderId="0"/>
    <xf numFmtId="0" fontId="8" fillId="0" borderId="0" applyNumberFormat="0" applyFill="0" applyBorder="0" applyAlignment="0" applyProtection="0"/>
  </cellStyleXfs>
  <cellXfs count="14">
    <xf numFmtId="0" fontId="0" fillId="0" borderId="0" xfId="0"/>
    <xf numFmtId="0" fontId="4" fillId="0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left"/>
    </xf>
    <xf numFmtId="164" fontId="4" fillId="0" borderId="0" xfId="0" applyNumberFormat="1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0" fontId="3" fillId="0" borderId="0" xfId="0" applyFont="1" applyBorder="1" applyAlignment="1">
      <alignment horizontal="left"/>
    </xf>
    <xf numFmtId="0" fontId="6" fillId="0" borderId="0" xfId="0" applyFont="1" applyAlignment="1">
      <alignment horizontal="left"/>
    </xf>
    <xf numFmtId="165" fontId="4" fillId="0" borderId="0" xfId="0" applyNumberFormat="1" applyFont="1" applyFill="1" applyBorder="1" applyAlignment="1">
      <alignment horizontal="left"/>
    </xf>
    <xf numFmtId="165" fontId="6" fillId="0" borderId="0" xfId="0" applyNumberFormat="1" applyFont="1" applyAlignment="1">
      <alignment horizontal="left"/>
    </xf>
    <xf numFmtId="0" fontId="8" fillId="0" borderId="0" xfId="2"/>
    <xf numFmtId="0" fontId="2" fillId="2" borderId="0" xfId="2" applyFont="1" applyFill="1" applyBorder="1" applyAlignment="1">
      <alignment horizontal="left"/>
    </xf>
    <xf numFmtId="0" fontId="9" fillId="0" borderId="0" xfId="2" applyFont="1"/>
    <xf numFmtId="0" fontId="10" fillId="0" borderId="0" xfId="2" applyFont="1"/>
  </cellXfs>
  <cellStyles count="3">
    <cellStyle name="Hyperlink" xfId="2" builtinId="8"/>
    <cellStyle name="Normal" xfId="0" builtinId="0"/>
    <cellStyle name="Normal 2" xfId="1" xr:uid="{4397B092-219E-4F51-867E-8E15B030440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github.com/atlanticcanadacdc/template/wiki/Field-metadata" TargetMode="External"/><Relationship Id="rId18" Type="http://schemas.openxmlformats.org/officeDocument/2006/relationships/hyperlink" Target="https://github.com/atlanticcanadacdc/template/wiki/Field-metadata" TargetMode="External"/><Relationship Id="rId26" Type="http://schemas.openxmlformats.org/officeDocument/2006/relationships/hyperlink" Target="https://github.com/atlanticcanadacdc/template/wiki/Field-metadata" TargetMode="External"/><Relationship Id="rId39" Type="http://schemas.openxmlformats.org/officeDocument/2006/relationships/hyperlink" Target="https://github.com/atlanticcanadacdc/template/wiki/Field-metadata" TargetMode="External"/><Relationship Id="rId21" Type="http://schemas.openxmlformats.org/officeDocument/2006/relationships/hyperlink" Target="https://github.com/atlanticcanadacdc/template/wiki/Field-metadata" TargetMode="External"/><Relationship Id="rId34" Type="http://schemas.openxmlformats.org/officeDocument/2006/relationships/hyperlink" Target="https://github.com/atlanticcanadacdc/template/wiki/Field-metadata" TargetMode="External"/><Relationship Id="rId42" Type="http://schemas.openxmlformats.org/officeDocument/2006/relationships/hyperlink" Target="https://github.com/atlanticcanadacdc/template/wiki/Field-metadata" TargetMode="External"/><Relationship Id="rId47" Type="http://schemas.openxmlformats.org/officeDocument/2006/relationships/hyperlink" Target="https://github.com/atlanticcanadacdc/template/wiki/Field-metadata" TargetMode="External"/><Relationship Id="rId50" Type="http://schemas.openxmlformats.org/officeDocument/2006/relationships/hyperlink" Target="https://github.com/atlanticcanadacdc/template/wiki/Field-metadata" TargetMode="External"/><Relationship Id="rId7" Type="http://schemas.openxmlformats.org/officeDocument/2006/relationships/hyperlink" Target="https://github.com/atlanticcanadacdc/template/wiki/Field-metadata" TargetMode="External"/><Relationship Id="rId2" Type="http://schemas.openxmlformats.org/officeDocument/2006/relationships/hyperlink" Target="https://github.com/atlanticcanadacdc/template/wiki/Field-metadata" TargetMode="External"/><Relationship Id="rId16" Type="http://schemas.openxmlformats.org/officeDocument/2006/relationships/hyperlink" Target="https://github.com/atlanticcanadacdc/template/wiki/Field-metadata" TargetMode="External"/><Relationship Id="rId29" Type="http://schemas.openxmlformats.org/officeDocument/2006/relationships/hyperlink" Target="https://github.com/atlanticcanadacdc/template/wiki/Field-metadata" TargetMode="External"/><Relationship Id="rId11" Type="http://schemas.openxmlformats.org/officeDocument/2006/relationships/hyperlink" Target="https://github.com/atlanticcanadacdc/template/wiki/Field-metadata" TargetMode="External"/><Relationship Id="rId24" Type="http://schemas.openxmlformats.org/officeDocument/2006/relationships/hyperlink" Target="https://github.com/atlanticcanadacdc/template/wiki/Field-metadata" TargetMode="External"/><Relationship Id="rId32" Type="http://schemas.openxmlformats.org/officeDocument/2006/relationships/hyperlink" Target="https://github.com/atlanticcanadacdc/template/wiki/Field-metadata" TargetMode="External"/><Relationship Id="rId37" Type="http://schemas.openxmlformats.org/officeDocument/2006/relationships/hyperlink" Target="https://github.com/atlanticcanadacdc/template/wiki/Field-metadata" TargetMode="External"/><Relationship Id="rId40" Type="http://schemas.openxmlformats.org/officeDocument/2006/relationships/hyperlink" Target="https://github.com/atlanticcanadacdc/template/wiki/Field-metadata" TargetMode="External"/><Relationship Id="rId45" Type="http://schemas.openxmlformats.org/officeDocument/2006/relationships/hyperlink" Target="https://github.com/atlanticcanadacdc/template/wiki/Field-metadata" TargetMode="External"/><Relationship Id="rId53" Type="http://schemas.openxmlformats.org/officeDocument/2006/relationships/printerSettings" Target="../printerSettings/printerSettings1.bin"/><Relationship Id="rId5" Type="http://schemas.openxmlformats.org/officeDocument/2006/relationships/hyperlink" Target="https://github.com/atlanticcanadacdc/template/wiki/Field-metadata" TargetMode="External"/><Relationship Id="rId10" Type="http://schemas.openxmlformats.org/officeDocument/2006/relationships/hyperlink" Target="https://github.com/atlanticcanadacdc/template/wiki/Field-metadata" TargetMode="External"/><Relationship Id="rId19" Type="http://schemas.openxmlformats.org/officeDocument/2006/relationships/hyperlink" Target="https://github.com/atlanticcanadacdc/template/wiki/Standards-for-complex-observation-types" TargetMode="External"/><Relationship Id="rId31" Type="http://schemas.openxmlformats.org/officeDocument/2006/relationships/hyperlink" Target="https://github.com/atlanticcanadacdc/template/wiki/Field-metadata" TargetMode="External"/><Relationship Id="rId44" Type="http://schemas.openxmlformats.org/officeDocument/2006/relationships/hyperlink" Target="https://github.com/atlanticcanadacdc/template/wiki/Field-metadata" TargetMode="External"/><Relationship Id="rId52" Type="http://schemas.openxmlformats.org/officeDocument/2006/relationships/hyperlink" Target="https://github.com/atlanticcanadacdc/template/wiki/Field-metadata" TargetMode="External"/><Relationship Id="rId4" Type="http://schemas.openxmlformats.org/officeDocument/2006/relationships/hyperlink" Target="https://github.com/atlanticcanadacdc/template/wiki/Field-metadata" TargetMode="External"/><Relationship Id="rId9" Type="http://schemas.openxmlformats.org/officeDocument/2006/relationships/hyperlink" Target="https://github.com/atlanticcanadacdc/template/wiki/Field-metadata" TargetMode="External"/><Relationship Id="rId14" Type="http://schemas.openxmlformats.org/officeDocument/2006/relationships/hyperlink" Target="https://github.com/atlanticcanadacdc/template/wiki/Field-metadata" TargetMode="External"/><Relationship Id="rId22" Type="http://schemas.openxmlformats.org/officeDocument/2006/relationships/hyperlink" Target="https://github.com/atlanticcanadacdc/template/wiki/Field-metadata" TargetMode="External"/><Relationship Id="rId27" Type="http://schemas.openxmlformats.org/officeDocument/2006/relationships/hyperlink" Target="https://github.com/atlanticcanadacdc/template/wiki/Field-metadata" TargetMode="External"/><Relationship Id="rId30" Type="http://schemas.openxmlformats.org/officeDocument/2006/relationships/hyperlink" Target="https://github.com/atlanticcanadacdc/template/wiki/Field-metadata" TargetMode="External"/><Relationship Id="rId35" Type="http://schemas.openxmlformats.org/officeDocument/2006/relationships/hyperlink" Target="https://github.com/atlanticcanadacdc/template/wiki/Field-metadata" TargetMode="External"/><Relationship Id="rId43" Type="http://schemas.openxmlformats.org/officeDocument/2006/relationships/hyperlink" Target="https://github.com/atlanticcanadacdc/template/wiki/Field-metadata" TargetMode="External"/><Relationship Id="rId48" Type="http://schemas.openxmlformats.org/officeDocument/2006/relationships/hyperlink" Target="https://github.com/atlanticcanadacdc/template/wiki/Field-metadata" TargetMode="External"/><Relationship Id="rId8" Type="http://schemas.openxmlformats.org/officeDocument/2006/relationships/hyperlink" Target="https://github.com/atlanticcanadacdc/template/wiki/Field-metadata" TargetMode="External"/><Relationship Id="rId51" Type="http://schemas.openxmlformats.org/officeDocument/2006/relationships/hyperlink" Target="https://github.com/atlanticcanadacdc/template/wiki/Field-metadata" TargetMode="External"/><Relationship Id="rId3" Type="http://schemas.openxmlformats.org/officeDocument/2006/relationships/hyperlink" Target="https://github.com/atlanticcanadacdc/template/wiki/Field-metadata" TargetMode="External"/><Relationship Id="rId12" Type="http://schemas.openxmlformats.org/officeDocument/2006/relationships/hyperlink" Target="https://github.com/atlanticcanadacdc/template/wiki/Field-metadata" TargetMode="External"/><Relationship Id="rId17" Type="http://schemas.openxmlformats.org/officeDocument/2006/relationships/hyperlink" Target="https://github.com/atlanticcanadacdc/template/wiki/Field-metadata" TargetMode="External"/><Relationship Id="rId25" Type="http://schemas.openxmlformats.org/officeDocument/2006/relationships/hyperlink" Target="https://github.com/atlanticcanadacdc/template/wiki/Field-metadata" TargetMode="External"/><Relationship Id="rId33" Type="http://schemas.openxmlformats.org/officeDocument/2006/relationships/hyperlink" Target="https://github.com/atlanticcanadacdc/template/wiki/Field-metadata" TargetMode="External"/><Relationship Id="rId38" Type="http://schemas.openxmlformats.org/officeDocument/2006/relationships/hyperlink" Target="https://github.com/atlanticcanadacdc/template/wiki/Field-metadata" TargetMode="External"/><Relationship Id="rId46" Type="http://schemas.openxmlformats.org/officeDocument/2006/relationships/hyperlink" Target="https://github.com/atlanticcanadacdc/template/wiki/Field-metadata" TargetMode="External"/><Relationship Id="rId20" Type="http://schemas.openxmlformats.org/officeDocument/2006/relationships/hyperlink" Target="https://github.com/atlanticcanadacdc/template/wiki/Field-metadata" TargetMode="External"/><Relationship Id="rId41" Type="http://schemas.openxmlformats.org/officeDocument/2006/relationships/hyperlink" Target="https://github.com/atlanticcanadacdc/template/wiki/Field-metadata" TargetMode="External"/><Relationship Id="rId1" Type="http://schemas.openxmlformats.org/officeDocument/2006/relationships/hyperlink" Target="https://github.com/atlanticcanadacdc/template/wiki/Field-metadata" TargetMode="External"/><Relationship Id="rId6" Type="http://schemas.openxmlformats.org/officeDocument/2006/relationships/hyperlink" Target="https://github.com/atlanticcanadacdc/template/wiki/Field-metadata" TargetMode="External"/><Relationship Id="rId15" Type="http://schemas.openxmlformats.org/officeDocument/2006/relationships/hyperlink" Target="https://github.com/atlanticcanadacdc/template/wiki/Field-metadata" TargetMode="External"/><Relationship Id="rId23" Type="http://schemas.openxmlformats.org/officeDocument/2006/relationships/hyperlink" Target="https://github.com/atlanticcanadacdc/template/wiki/Field-metadata" TargetMode="External"/><Relationship Id="rId28" Type="http://schemas.openxmlformats.org/officeDocument/2006/relationships/hyperlink" Target="https://github.com/atlanticcanadacdc/template/wiki/Field-metadata" TargetMode="External"/><Relationship Id="rId36" Type="http://schemas.openxmlformats.org/officeDocument/2006/relationships/hyperlink" Target="https://github.com/atlanticcanadacdc/template/wiki/Field-metadata" TargetMode="External"/><Relationship Id="rId49" Type="http://schemas.openxmlformats.org/officeDocument/2006/relationships/hyperlink" Target="https://github.com/atlanticcanadacdc/template/wiki/Field-metadata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atlanticcanadacdc/template/wiki" TargetMode="External"/><Relationship Id="rId2" Type="http://schemas.openxmlformats.org/officeDocument/2006/relationships/hyperlink" Target="https://github.com/atlanticcanadacdc/template/blob/main/templates/accdcTemplateOutsideSubmission.xlsx" TargetMode="External"/><Relationship Id="rId1" Type="http://schemas.openxmlformats.org/officeDocument/2006/relationships/hyperlink" Target="https://github.com/atlanticcanadacdc/template/blob/main/templates/accdcTemplateOutsideSubmission.xlsx" TargetMode="Externa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2"/>
  <sheetViews>
    <sheetView workbookViewId="0"/>
  </sheetViews>
  <sheetFormatPr defaultColWidth="8.85546875" defaultRowHeight="11.25" x14ac:dyDescent="0.2"/>
  <cols>
    <col min="1" max="1" width="10.85546875" style="7" bestFit="1" customWidth="1"/>
    <col min="2" max="2" width="6.7109375" style="7" bestFit="1" customWidth="1"/>
    <col min="3" max="3" width="6.140625" style="7" bestFit="1" customWidth="1"/>
    <col min="4" max="4" width="5.28515625" style="7" bestFit="1" customWidth="1"/>
    <col min="5" max="8" width="9.42578125" style="7" customWidth="1"/>
    <col min="9" max="9" width="8.42578125" style="9" bestFit="1" customWidth="1"/>
    <col min="10" max="10" width="9.42578125" style="9" customWidth="1"/>
    <col min="11" max="11" width="10.85546875" style="7" customWidth="1"/>
    <col min="12" max="12" width="10.140625" style="7" bestFit="1" customWidth="1"/>
    <col min="13" max="13" width="15.85546875" style="7" bestFit="1" customWidth="1"/>
    <col min="14" max="14" width="8.28515625" style="7" bestFit="1" customWidth="1"/>
    <col min="15" max="15" width="11.140625" style="7" bestFit="1" customWidth="1"/>
    <col min="16" max="16" width="9.140625" style="7" bestFit="1" customWidth="1"/>
    <col min="17" max="17" width="9.28515625" style="7" bestFit="1" customWidth="1"/>
    <col min="18" max="18" width="9.42578125" style="7" bestFit="1" customWidth="1"/>
    <col min="19" max="19" width="9.28515625" style="7" customWidth="1"/>
    <col min="20" max="20" width="17.140625" style="7" bestFit="1" customWidth="1"/>
    <col min="21" max="21" width="8.42578125" style="7" bestFit="1" customWidth="1"/>
    <col min="22" max="22" width="9.28515625" style="7" bestFit="1" customWidth="1"/>
    <col min="23" max="23" width="9" style="7" bestFit="1" customWidth="1"/>
    <col min="24" max="24" width="8.28515625" style="7" bestFit="1" customWidth="1"/>
    <col min="25" max="25" width="9" style="7" bestFit="1" customWidth="1"/>
    <col min="26" max="26" width="11.5703125" style="7" bestFit="1" customWidth="1"/>
    <col min="27" max="27" width="9.7109375" style="7" bestFit="1" customWidth="1"/>
    <col min="28" max="28" width="8.42578125" style="7" bestFit="1" customWidth="1"/>
    <col min="29" max="29" width="9.140625" style="7" bestFit="1" customWidth="1"/>
    <col min="30" max="30" width="8.7109375" style="7" bestFit="1" customWidth="1"/>
    <col min="31" max="31" width="7.42578125" style="7" bestFit="1" customWidth="1"/>
    <col min="32" max="32" width="9" style="7" bestFit="1" customWidth="1"/>
    <col min="33" max="33" width="10.140625" style="7" bestFit="1" customWidth="1"/>
    <col min="34" max="34" width="11" style="7" customWidth="1"/>
    <col min="35" max="35" width="8.85546875" style="7" bestFit="1" customWidth="1"/>
    <col min="36" max="36" width="10.28515625" style="7" bestFit="1" customWidth="1"/>
    <col min="37" max="37" width="12.7109375" style="7" bestFit="1" customWidth="1"/>
    <col min="38" max="38" width="8.85546875" style="7" bestFit="1" customWidth="1"/>
    <col min="39" max="39" width="8.28515625" style="7" bestFit="1" customWidth="1"/>
    <col min="40" max="40" width="8.5703125" style="7" bestFit="1" customWidth="1"/>
    <col min="41" max="41" width="9.140625" style="7" bestFit="1" customWidth="1"/>
    <col min="42" max="42" width="9.42578125" style="7" bestFit="1" customWidth="1"/>
    <col min="43" max="43" width="18.28515625" style="7" bestFit="1" customWidth="1"/>
    <col min="44" max="44" width="9.28515625" style="7" bestFit="1" customWidth="1"/>
    <col min="45" max="45" width="11" style="7" bestFit="1" customWidth="1"/>
    <col min="46" max="46" width="13.28515625" style="7" bestFit="1" customWidth="1"/>
    <col min="47" max="47" width="10" style="7" bestFit="1" customWidth="1"/>
    <col min="48" max="48" width="11" style="7" bestFit="1" customWidth="1"/>
    <col min="49" max="49" width="17" style="7" bestFit="1" customWidth="1"/>
    <col min="50" max="50" width="14.85546875" style="7" bestFit="1" customWidth="1"/>
    <col min="51" max="51" width="10" style="7" bestFit="1" customWidth="1"/>
    <col min="52" max="52" width="9.42578125" style="7" bestFit="1" customWidth="1"/>
    <col min="53" max="16384" width="8.85546875" style="7"/>
  </cols>
  <sheetData>
    <row r="1" spans="1:52" s="2" customFormat="1" ht="14.45" customHeight="1" x14ac:dyDescent="0.2">
      <c r="A1" s="5" t="s">
        <v>0</v>
      </c>
      <c r="B1" s="5" t="s">
        <v>3</v>
      </c>
      <c r="C1" s="5" t="s">
        <v>4</v>
      </c>
      <c r="D1" s="5" t="s">
        <v>5</v>
      </c>
      <c r="E1" s="5" t="s">
        <v>42</v>
      </c>
      <c r="F1" s="5" t="s">
        <v>43</v>
      </c>
      <c r="G1" s="5" t="s">
        <v>44</v>
      </c>
      <c r="H1" s="5" t="s">
        <v>47</v>
      </c>
      <c r="I1" s="5" t="s">
        <v>48</v>
      </c>
      <c r="J1" s="5" t="s">
        <v>49</v>
      </c>
      <c r="K1" s="5" t="s">
        <v>52</v>
      </c>
      <c r="L1" s="5" t="s">
        <v>8</v>
      </c>
      <c r="M1" s="11" t="s">
        <v>33</v>
      </c>
      <c r="N1" s="5" t="s">
        <v>45</v>
      </c>
      <c r="O1" s="5" t="s">
        <v>28</v>
      </c>
      <c r="P1" s="5" t="s">
        <v>46</v>
      </c>
      <c r="Q1" s="5" t="s">
        <v>27</v>
      </c>
      <c r="R1" s="5" t="s">
        <v>12</v>
      </c>
      <c r="S1" s="5" t="s">
        <v>51</v>
      </c>
      <c r="T1" s="5" t="s">
        <v>10</v>
      </c>
      <c r="U1" s="5" t="s">
        <v>16</v>
      </c>
      <c r="V1" s="5" t="s">
        <v>11</v>
      </c>
      <c r="W1" s="5" t="s">
        <v>13</v>
      </c>
      <c r="X1" s="5" t="s">
        <v>14</v>
      </c>
      <c r="Y1" s="5" t="s">
        <v>18</v>
      </c>
      <c r="Z1" s="5" t="s">
        <v>19</v>
      </c>
      <c r="AA1" s="5" t="s">
        <v>20</v>
      </c>
      <c r="AB1" s="5" t="s">
        <v>37</v>
      </c>
      <c r="AC1" s="5" t="s">
        <v>21</v>
      </c>
      <c r="AD1" s="5" t="s">
        <v>41</v>
      </c>
      <c r="AE1" s="5" t="s">
        <v>40</v>
      </c>
      <c r="AF1" s="5" t="s">
        <v>22</v>
      </c>
      <c r="AG1" s="5" t="s">
        <v>36</v>
      </c>
      <c r="AH1" s="5" t="s">
        <v>24</v>
      </c>
      <c r="AI1" s="5" t="s">
        <v>25</v>
      </c>
      <c r="AJ1" s="5" t="s">
        <v>26</v>
      </c>
      <c r="AK1" s="5" t="s">
        <v>6</v>
      </c>
      <c r="AL1" s="5" t="s">
        <v>7</v>
      </c>
      <c r="AM1" s="5" t="s">
        <v>30</v>
      </c>
      <c r="AN1" s="5" t="s">
        <v>31</v>
      </c>
      <c r="AO1" s="11" t="s">
        <v>34</v>
      </c>
      <c r="AP1" s="5" t="s">
        <v>29</v>
      </c>
      <c r="AQ1" s="11" t="s">
        <v>35</v>
      </c>
      <c r="AR1" s="5" t="s">
        <v>9</v>
      </c>
      <c r="AS1" s="11" t="s">
        <v>32</v>
      </c>
      <c r="AT1" s="5" t="s">
        <v>1</v>
      </c>
      <c r="AU1" s="5" t="s">
        <v>2</v>
      </c>
      <c r="AV1" s="5" t="s">
        <v>17</v>
      </c>
      <c r="AW1" s="5" t="s">
        <v>15</v>
      </c>
      <c r="AX1" s="5" t="s">
        <v>23</v>
      </c>
      <c r="AY1" s="5" t="s">
        <v>38</v>
      </c>
      <c r="AZ1" s="5" t="s">
        <v>39</v>
      </c>
    </row>
    <row r="2" spans="1:52" s="6" customFormat="1" ht="14.45" customHeight="1" x14ac:dyDescent="0.2">
      <c r="A2" s="1"/>
      <c r="B2" s="1"/>
      <c r="C2" s="1"/>
      <c r="D2" s="1"/>
      <c r="E2" s="1"/>
      <c r="F2" s="1"/>
      <c r="G2" s="1"/>
      <c r="H2" s="1"/>
      <c r="I2" s="8"/>
      <c r="J2" s="8"/>
      <c r="K2" s="1"/>
      <c r="L2" s="1"/>
      <c r="M2" s="1"/>
      <c r="N2" s="1"/>
      <c r="O2" s="3"/>
      <c r="P2" s="3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4"/>
      <c r="AN2" s="4"/>
      <c r="AO2" s="4"/>
      <c r="AP2" s="4"/>
      <c r="AQ2" s="1"/>
      <c r="AR2" s="1"/>
      <c r="AS2" s="1"/>
      <c r="AT2" s="1"/>
      <c r="AU2" s="1"/>
      <c r="AV2" s="1"/>
      <c r="AW2" s="1"/>
      <c r="AX2" s="1"/>
      <c r="AY2" s="1"/>
      <c r="AZ2" s="1"/>
    </row>
  </sheetData>
  <autoFilter ref="A1:AZ2" xr:uid="{8EF81207-EAEC-4F51-84D0-DB07B3DAFBD3}"/>
  <dataValidations count="24">
    <dataValidation type="textLength" operator="equal" allowBlank="1" showInputMessage="1" showErrorMessage="1" error="yyyy2 must have text length = 4._x000a__x000a_See the reference guide at https://github.com/atlanticcanadacdc/template/wiki/Field-metadata#yyyy2" sqref="E1:E1048576" xr:uid="{8759099F-EA84-471E-810A-FFCB466A1148}">
      <formula1>4</formula1>
    </dataValidation>
    <dataValidation type="textLength" allowBlank="1" showInputMessage="1" showErrorMessage="1" error="dd2 must have a minimum text length of 1 and a maximum text length of 2._x000a__x000a_See the reference guide at https://github.com/atlanticcanadacdc/template/wiki/Field-metadata#dd2" sqref="G1:G1048576" xr:uid="{D37F2FFA-FF5A-48B4-BB1F-F3255DA4E29C}">
      <formula1>1</formula1>
      <formula2>2</formula2>
    </dataValidation>
    <dataValidation type="decimal" showInputMessage="1" showErrorMessage="1" error="LATDEC must have a minimum value of -90 and a maximum value of 90._x000a__x000a_See the reference guide at https://github.com/atlanticcanadacdc/template/wiki/Field-metadata#latdec" sqref="AK1:AK1048576" xr:uid="{3E3B9040-D53D-4EE4-9942-FD2F4C08E301}">
      <formula1>-90</formula1>
      <formula2>90</formula2>
    </dataValidation>
    <dataValidation type="decimal" allowBlank="1" showInputMessage="1" showErrorMessage="1" error="LONDEC2 must have a minimum value of -180 and a maximum value of 180._x000a__x000a_See the README at https://github.com/atlanticcanadacdc/outsideSubmissionTemplate" sqref="AN1:AN1048576" xr:uid="{E0963D9F-8EB3-4CAE-9972-F3B4443DD9B2}">
      <formula1>-180</formula1>
      <formula2>180</formula2>
    </dataValidation>
    <dataValidation type="decimal" allowBlank="1" showInputMessage="1" showErrorMessage="1" error="LATDEC2 must have a minimum value of -90 and a maximum value of 90._x000a__x000a_See the README at https://github.com/atlanticcanadacdc/outsideSubmissionTemplate" sqref="AM1:AM1048576" xr:uid="{8EC441BF-CE69-46B2-B117-8DB4DFCF4E67}">
      <formula1>-90</formula1>
      <formula2>90</formula2>
    </dataValidation>
    <dataValidation type="whole" operator="greaterThanOrEqual" allowBlank="1" showInputMessage="1" showErrorMessage="1" error="LOCUNCM must be a whole number greater than or equal to 10._x000a__x000a_See the README at https://github.com/atlanticcanadacdc/outsideSubmissionTemplate" sqref="AP1:AP1048576" xr:uid="{76877D72-6D7B-4053-9D8A-EF5817DEA169}">
      <formula1>10</formula1>
    </dataValidation>
    <dataValidation type="textLength" operator="equal" allowBlank="1" showInputMessage="1" showErrorMessage="1" error="YYYY must have text length = 4._x000a__x000a_See the reference guide at https://github.com/atlanticcanadacdc/template/wiki/Field-metadata#YYYY" sqref="B1:B1048576" xr:uid="{2B2538EA-15F5-4C6F-9BD7-FFFB59409F9B}">
      <formula1>4</formula1>
    </dataValidation>
    <dataValidation type="whole" operator="greaterThanOrEqual" allowBlank="1" showInputMessage="1" showErrorMessage="1" error="ELEVmin must be a whole number greater than or equal to 0._x000a__x000a_See the reference guide at https://github.com/atlanticcanadacdc/template/wiki/Field-metadata#elevmin" sqref="AV1:AV1048576" xr:uid="{9DF3AC12-B532-4B95-9071-2B1B0EC4A8B0}">
      <formula1>0</formula1>
    </dataValidation>
    <dataValidation type="whole" operator="greaterThan" allowBlank="1" showInputMessage="1" showErrorMessage="1" error="COLLDUP must be a whole number greater than 0._x000a__x000a_See the README at https://github.com/atlanticcanadacdc/outsideSubmissionTemplate" sqref="AK1:AK1048576 AM1:AN1048576 AP1:AP1048576" xr:uid="{C625A903-796B-43AF-B42E-C1CBF9B064D4}">
      <formula1>0</formula1>
    </dataValidation>
    <dataValidation type="textLength" allowBlank="1" showInputMessage="1" showErrorMessage="1" error="MM must have a minimum text length of 1 and a maximum text length of 2._x000a__x000a_See the reference guide at https://github.com/atlanticcanadacdc/template/wiki/Field-metadata#mm" sqref="C1:C1048576" xr:uid="{63AA1352-24B0-40CA-9C2F-ED3E31036D5C}">
      <formula1>1</formula1>
      <formula2>2</formula2>
    </dataValidation>
    <dataValidation type="textLength" allowBlank="1" showInputMessage="1" showErrorMessage="1" error="DD must have a minimum text length of 1 and a maximum text length of 2._x000a__x000a_See the reference guide at https://github.com/atlanticcanadacdc/template/wiki/Field-metadata#dd" sqref="D1:D1048576" xr:uid="{60512924-9933-4690-BEF6-28C7301C3ABD}">
      <formula1>1</formula1>
      <formula2>2</formula2>
    </dataValidation>
    <dataValidation type="textLength" allowBlank="1" showInputMessage="1" showErrorMessage="1" error="mm2 must have a minimum text length of 1 and a maximum text length of 2._x000a__x000a_See the reference guide at https://github.com/atlanticcanadacdc/template/wiki/Field-metadata#mm2" sqref="F1:F1048576" xr:uid="{73F28CD7-CD72-4C1B-8361-F8CBD884DC59}">
      <formula1>1</formula1>
      <formula2>2</formula2>
    </dataValidation>
    <dataValidation type="decimal" allowBlank="1" showInputMessage="1" showErrorMessage="1" error="LONDEC must have a minimum value of -180 and a maximum value of 180._x000a__x000a_See the reference guide at https://github.com/atlanticcanadacdc/template/wiki/Field-metadata#londec" sqref="AL1:AL4 AL6:AL1048576 AL5" xr:uid="{FBE1E6CF-FE6A-454F-8063-F9B3175370DC}">
      <formula1>-180</formula1>
      <formula2>180</formula2>
    </dataValidation>
    <dataValidation type="custom" allowBlank="1" showInputMessage="1" showErrorMessage="1" error="REFNUM must contain unique values._x000a__x000a_See the README at https://github.com/atlanticcanadacdc/outsideSubmissionTemplate" sqref="B1:G1048576 AJ1:AS1048576" xr:uid="{110F2F1B-99BD-4488-8742-F12721E8BCDB}">
      <formula1>COUNTIF($A:$A,B1)&lt;2</formula1>
    </dataValidation>
    <dataValidation type="custom" allowBlank="1" showInputMessage="1" showErrorMessage="1" error="Lowercase text only._x000a__x000a_See the README at https://github.com/atlanticcanadacdc/outsideSubmissionTemplate" sqref="AJ1:AS1048576 AC1:AF1048576 AC1:AF1048576 AH1:AH1048576 AH1:AH1048576 AJ1:AS1048576" xr:uid="{A03A87E5-1A90-4590-9340-BE069CE30FCB}">
      <formula1>EXACT(LOWER(AC1),AC1)</formula1>
    </dataValidation>
    <dataValidation type="textLength" operator="lessThanOrEqual" allowBlank="1" showInputMessage="1" showErrorMessage="1" error="SUBNAT must be a two letter province code._x000a__x000a_See the reference guide at https://github.com/atlanticcanadacdc/template/wiki/Field-metadata#SUBNAT" sqref="K1:K1048576" xr:uid="{FBCDCF78-1F74-4273-9CBD-4C77E8D31F99}">
      <formula1>2</formula1>
    </dataValidation>
    <dataValidation type="custom" allowBlank="1" showInputMessage="1" showErrorMessage="1" error="REFNUM must contain unique values._x000a__x000a_See the reference guide at https://github.com/atlanticcanadacdc/template/wiki/Field-metadata#refnum" sqref="A1:A1048576" xr:uid="{A0E9B4E6-244C-4200-8EC2-65CB3F32A17C}">
      <formula1>COUNTIF($A:$A,A1)&lt;2</formula1>
    </dataValidation>
    <dataValidation type="custom" allowBlank="1" showInputMessage="1" showErrorMessage="1" error="Lowercase text only._x000a__x000a_See the reference guide at https://github.com/atlanticcanadacdc/template/wiki/Field-metadata#OBPHEN" sqref="AA1:AA1048576" xr:uid="{71CB2089-B43C-49B3-8548-B59F7449CE92}">
      <formula1>EXACT(LOWER(AA1),AA1)</formula1>
    </dataValidation>
    <dataValidation type="custom" allowBlank="1" showInputMessage="1" showErrorMessage="1" error="Lowercase text only. _x000a__x000a_See the reference guide at https://github.com/atlanticcanadacdc/template/wiki/Field-metadata#obabun" sqref="V1:V1048576" xr:uid="{AA0303B4-2632-4F83-89D3-3E033BC9F6E7}">
      <formula1>EXACT(LOWER(V1),V1)</formula1>
    </dataValidation>
    <dataValidation type="custom" allowBlank="1" showInputMessage="1" showErrorMessage="1" error="Lowercase text only._x000a__x000a_See the reference guide at https://github.com/atlanticcanadacdc/template/wiki/Field-metadata#OBSEX" sqref="AB1:AB1048576" xr:uid="{41F36F1F-1BA3-44DA-9550-648085ACD067}">
      <formula1>EXACT(LOWER(AB1),AB1)</formula1>
    </dataValidation>
    <dataValidation type="custom" allowBlank="1" showInputMessage="1" showErrorMessage="1" error="Lowercase text only._x000a__x000a_See the reference guide at https://github.com/atlanticcanadacdc/template/wiki/Field-metadata#protocol" sqref="AG1:AG1048576" xr:uid="{74B2D6D9-5D4B-42E6-9D61-9061D584CA61}">
      <formula1>EXACT(LOWER(AG1),AG1)</formula1>
    </dataValidation>
    <dataValidation type="whole" operator="greaterThan" allowBlank="1" showInputMessage="1" showErrorMessage="1" error="COLLDUP must be a whole number greater than 0._x000a__x000a_See the reference guide at https://github.com/atlanticcanadacdc/template/wiki/Field-metadata#colldup" sqref="AI1:AI1048576" xr:uid="{159C0397-B9FB-452A-BBE4-2F7C8290FD47}">
      <formula1>0</formula1>
    </dataValidation>
    <dataValidation type="decimal" allowBlank="1" showInputMessage="1" showErrorMessage="1" error="https://github.com/atlanticcanadacdc/template/wiki/Field-metadata#londec" sqref="AL1:AL1048576" xr:uid="{1BF4A797-5443-48AC-9F0E-7F558C049427}">
      <formula1>-180</formula1>
      <formula2>180</formula2>
    </dataValidation>
    <dataValidation type="custom" allowBlank="1" showInputMessage="1" showErrorMessage="1" error="Lowercase text only._x000a__x000a_See the reference guide at https://github.com/atlanticcanadacdc/template/wiki/Field-metadata#obevid" sqref="AW1:AW1048576" xr:uid="{F2FE263A-5EDB-45C5-A693-77A7C766B3E0}">
      <formula1>EXACT(LOWER(AW1),AW1)</formula1>
    </dataValidation>
  </dataValidations>
  <hyperlinks>
    <hyperlink ref="A1" r:id="rId1" location="refnum" xr:uid="{CB419A17-942D-4C93-A976-F2442794B878}"/>
    <hyperlink ref="B1" r:id="rId2" location="YYYY" xr:uid="{4830192B-280F-4831-BE18-C43CDB2DCE84}"/>
    <hyperlink ref="C1" r:id="rId3" location="mm" xr:uid="{6CECD1DF-C74E-40EC-ABF1-9966F3C10EBE}"/>
    <hyperlink ref="D1" r:id="rId4" location="dd" xr:uid="{64C4B1E1-CC6F-4C93-A95C-28E6812AC87D}"/>
    <hyperlink ref="E1" r:id="rId5" location="yyyy2" xr:uid="{1C137199-6DAA-46D4-B359-E60CB481A179}"/>
    <hyperlink ref="F1" r:id="rId6" location="mm2" xr:uid="{678C0549-FC7C-4520-8EEA-77E63CFA943E}"/>
    <hyperlink ref="G1" r:id="rId7" location="dd2" xr:uid="{D9B401AB-73C1-4FD5-9757-9B8BB852A683}"/>
    <hyperlink ref="H1" r:id="rId8" location="obdateverbatim" xr:uid="{226A41D4-6104-4257-97C1-31E5403DF5D3}"/>
    <hyperlink ref="I1" r:id="rId9" location="OBTIME" xr:uid="{DE6B4A8C-989E-44DA-A77D-EFB23FA15559}"/>
    <hyperlink ref="J1" r:id="rId10" location="obtimeend" xr:uid="{BFCA50ED-A0E7-4877-B168-34C98CB4A965}"/>
    <hyperlink ref="K1" r:id="rId11" location="subnat" xr:uid="{99199E04-F51F-4470-96BA-FCB038FDF75C}"/>
    <hyperlink ref="L1" r:id="rId12" location="surveysite" xr:uid="{E9AA34AF-10A5-41B1-AC10-9EE443A41E7D}"/>
    <hyperlink ref="M1" r:id="rId13" location="_notelocsurveysite" xr:uid="{4893B326-A262-46A3-BB78-D31016014B94}"/>
    <hyperlink ref="N1" r:id="rId14" location="scname" xr:uid="{0A964B0A-5327-4E29-9B5D-921DEE34BB36}"/>
    <hyperlink ref="O1" r:id="rId15" location="nametemp" xr:uid="{4CB1FAE1-9168-4551-9644-D895681F4E7E}"/>
    <hyperlink ref="P1" r:id="rId16" location="common-name" xr:uid="{ACD93D75-78FC-48A8-ACB6-9E2B5A81C6D2}"/>
    <hyperlink ref="Q1" r:id="rId17" location="NOTETAX" xr:uid="{66166F40-3E90-4A8C-9EAF-E1AF1999D3A4}"/>
    <hyperlink ref="R1" r:id="rId18" location="OBABUNSITE" xr:uid="{F1DFFA4A-61F5-4FDB-85AE-AB5CE6FA6B10}"/>
    <hyperlink ref="S1" r:id="rId19" location="other-features" xr:uid="{73458A62-27AA-46F3-90A9-4EDBB88EBFC6}"/>
    <hyperlink ref="T1" r:id="rId20" location="sitecode" xr:uid="{E0CD125B-0A89-443A-BD35-AD74A6333125}"/>
    <hyperlink ref="U1" r:id="rId21" location="habitat" xr:uid="{05C630F2-A9ED-42E0-A434-6BF1321BC826}"/>
    <hyperlink ref="V1" r:id="rId22" location="obabun" xr:uid="{2139A2B5-3220-46BD-97C5-B83D8C0E7C92}"/>
    <hyperlink ref="W1" r:id="rId23" location="OBCOUNT" xr:uid="{B69DF8C8-BEC8-466A-AA3B-55A0E934DE02}"/>
    <hyperlink ref="X1" r:id="rId24" location="OBASSP" xr:uid="{A04EBB70-F232-40A5-83D6-5D3B78076BBA}"/>
    <hyperlink ref="Y1" r:id="rId25" location="OBDESC" xr:uid="{96D4B575-CD2F-4E94-AAB0-6B8D1731FDB2}"/>
    <hyperlink ref="Z1" r:id="rId26" location="OBACTIV" xr:uid="{A6B259A3-4915-4E2C-82D2-7C6267135433}"/>
    <hyperlink ref="AA1" r:id="rId27" location="OBPHEN" xr:uid="{1E3886FD-7A4E-4069-8524-20185CC4EE4B}"/>
    <hyperlink ref="AB1" r:id="rId28" location="OBSEX" xr:uid="{3F2F7951-51CA-4FE8-ACBA-5A61D84FCC72}"/>
    <hyperlink ref="AC1" r:id="rId29" location="OBTHREAT" xr:uid="{30BCC02C-0435-48BC-92EE-B96AEE3BFF59}"/>
    <hyperlink ref="AD1" r:id="rId30" location="ENVIRONMENTAL" xr:uid="{574C6489-D33C-4BA6-8B11-E8976D8A4727}"/>
    <hyperlink ref="AE1" r:id="rId31" location="URL" xr:uid="{B6D7C438-F272-482C-B906-0247B0FADDF2}"/>
    <hyperlink ref="AF1" r:id="rId32" location="project" xr:uid="{6D0DA3B3-5EB3-4240-83F8-FA2DBE01CB80}"/>
    <hyperlink ref="AG1" r:id="rId33" location="protocol" xr:uid="{1E1D0225-6C8E-43E3-8362-ED370CE424D7}"/>
    <hyperlink ref="AH1" r:id="rId34" location="collnum" xr:uid="{3280EED9-7E5B-41A2-98EB-29942D5FA879}"/>
    <hyperlink ref="AI1" r:id="rId35" location="colldup" xr:uid="{EBB423FD-BD65-40CE-8CDE-15BA6296BF80}"/>
    <hyperlink ref="AJ1" r:id="rId36" location="accnum" xr:uid="{B8DDDB26-27C2-4228-8DBE-B60D5DDF7BEC}"/>
    <hyperlink ref="AK1" r:id="rId37" location="latdec" xr:uid="{1719AB5A-7EE7-4FA0-A6B3-19AE41899944}"/>
    <hyperlink ref="AL1" r:id="rId38" location="londec" xr:uid="{834604C0-3879-4AEC-839D-0D78D648EFE3}"/>
    <hyperlink ref="AM1" r:id="rId39" location="latdec2" xr:uid="{83A98BFE-0D53-4943-B7E7-7EF5974C4393}"/>
    <hyperlink ref="AN1" r:id="rId40" location="londec2" xr:uid="{6DB04923-8DE7-4FBD-8A3E-09C02373886A}"/>
    <hyperlink ref="AO1" r:id="rId41" location="_noteloccoordinates" xr:uid="{98930FB5-28CC-413F-968A-885CA7866F07}"/>
    <hyperlink ref="AP1" r:id="rId42" location="locuncm" xr:uid="{1525876A-AA09-4E00-9BB8-2442C3E6DB49}"/>
    <hyperlink ref="AQ1" r:id="rId43" location="_NOTELOClocuncm" xr:uid="{AE3F122D-6433-4CEC-8DE5-E082F33E3E36}"/>
    <hyperlink ref="AR1" r:id="rId44" location="directions" xr:uid="{A1E53390-1C36-4056-BF37-8BD1B5646CBB}"/>
    <hyperlink ref="AS1" r:id="rId45" location="_notelocdirections" xr:uid="{67F60461-6A06-4471-AB42-D67B35341E44}"/>
    <hyperlink ref="AT1" r:id="rId46" location="observer" xr:uid="{F88601D1-DCE8-4E18-A1D1-88E16D02FFDB}"/>
    <hyperlink ref="AU1" r:id="rId47" location="identby" xr:uid="{D3DE2271-2DE8-448D-B2C1-28E55255E885}"/>
    <hyperlink ref="AV1" r:id="rId48" location="elevmin" xr:uid="{8F13C8E8-B3AA-425C-AF41-E52081E81C65}"/>
    <hyperlink ref="AW1" r:id="rId49" location="obevid" xr:uid="{3571114C-8AC4-44B0-ADC7-F28FE53ECA68}"/>
    <hyperlink ref="AX1" r:id="rId50" location="collection" xr:uid="{93D60417-BCDE-4324-B0FD-34842EC37569}"/>
    <hyperlink ref="AY1" r:id="rId51" location="note1" xr:uid="{AF0D8176-10CC-4474-8491-EE0D335AAFC0}"/>
    <hyperlink ref="AZ1" r:id="rId52" location="note2" xr:uid="{4668AA28-2B31-4422-8FAF-A3AFFC4FC986}"/>
  </hyperlinks>
  <pageMargins left="0.7" right="0.7" top="0.75" bottom="0.75" header="0.3" footer="0.3"/>
  <pageSetup orientation="portrait" r:id="rId5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B503C-45C2-4682-A279-7D9876A20A9B}">
  <dimension ref="A1:A8"/>
  <sheetViews>
    <sheetView tabSelected="1" workbookViewId="0">
      <selection activeCell="A2" sqref="A2"/>
    </sheetView>
  </sheetViews>
  <sheetFormatPr defaultRowHeight="15" x14ac:dyDescent="0.25"/>
  <cols>
    <col min="1" max="1" width="19.7109375" customWidth="1"/>
  </cols>
  <sheetData>
    <row r="1" spans="1:1" x14ac:dyDescent="0.25">
      <c r="A1" s="13" t="s">
        <v>57</v>
      </c>
    </row>
    <row r="2" spans="1:1" x14ac:dyDescent="0.25">
      <c r="A2" s="12" t="s">
        <v>56</v>
      </c>
    </row>
    <row r="4" spans="1:1" x14ac:dyDescent="0.25">
      <c r="A4" s="13" t="s">
        <v>53</v>
      </c>
    </row>
    <row r="5" spans="1:1" x14ac:dyDescent="0.25">
      <c r="A5" s="12" t="s">
        <v>54</v>
      </c>
    </row>
    <row r="6" spans="1:1" x14ac:dyDescent="0.25">
      <c r="A6" s="10"/>
    </row>
    <row r="7" spans="1:1" x14ac:dyDescent="0.25">
      <c r="A7" s="13" t="s">
        <v>55</v>
      </c>
    </row>
    <row r="8" spans="1:1" x14ac:dyDescent="0.25">
      <c r="A8" s="12" t="s">
        <v>50</v>
      </c>
    </row>
  </sheetData>
  <hyperlinks>
    <hyperlink ref="A7" r:id="rId1" display="To make sure you have to most up-to-date version, download the template directly from our repo:" xr:uid="{6915430C-55DD-436F-A74B-E2345D056ECD}"/>
    <hyperlink ref="A8" r:id="rId2" xr:uid="{DF64407A-3DA9-4C8A-9255-459CE474D232}"/>
    <hyperlink ref="A5" location="'template_v1-01'!A1" display="template_v1-01" xr:uid="{80375676-F759-4681-9B66-DA4DECEFDFF3}"/>
    <hyperlink ref="A2" r:id="rId3" xr:uid="{7E898EBA-DAC1-4C2D-A2FF-AE781264A37A}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template_v1-01</vt:lpstr>
      <vt:lpstr>README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setup</dc:creator>
  <cp:lastModifiedBy>Jocelyn Pender</cp:lastModifiedBy>
  <dcterms:created xsi:type="dcterms:W3CDTF">2019-05-03T13:29:24Z</dcterms:created>
  <dcterms:modified xsi:type="dcterms:W3CDTF">2022-10-04T18:22:37Z</dcterms:modified>
</cp:coreProperties>
</file>