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<sst xmlns="http://schemas.openxmlformats.org/spreadsheetml/2006/main" count="203" uniqueCount="42">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</sst>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H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>
        <v>72</v>
      </c>
      <c r="H3" s="6"/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298.6111111111111</v>
      </c>
      <c r="H6" s="6"/>
      <c r="I6" s="6"/>
    </row>
    <row r="8" spans="1:9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>
        <v>108</v>
      </c>
      <c r="H10" s="6"/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300.925925925926</v>
      </c>
      <c r="H13" s="6"/>
      <c r="I13" s="6"/>
    </row>
    <row r="15" spans="1:9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</v>
      </c>
      <c r="H20" s="6"/>
      <c r="I20" s="6"/>
    </row>
    <row r="22" spans="1:9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>
        <v>2500</v>
      </c>
      <c r="H23" s="6"/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55.55555555555556</v>
      </c>
      <c r="H27" s="6"/>
      <c r="I27" s="6"/>
    </row>
    <row r="29" spans="1:9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88.88888888888889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37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37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37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37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38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37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37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37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37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39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37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37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37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37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40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37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37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37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37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41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37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37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37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37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2018-10-24T23:31:48Z</dcterms:created>
  <dcterms:modified xsi:type="dcterms:W3CDTF">2018-10-24T23:31:48Z</dcterms:modified>
</cp:coreProperties>
</file>