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C9D9B81A-4C63-4DCC-A504-70752A6C5849}"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<sst xmlns="http://schemas.openxmlformats.org/spreadsheetml/2006/main" count="126" uniqueCount="73">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</sst>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C3" sqref="C3"/>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27</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2019-06-26T05:46:47Z</dcterms:modified>
  <cp:category>atomica:framework</cp:category>
</cp:coreProperties>
</file>