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1" lowestEdited="1" rupBuild="9000"/>
  <workbookPr defaultThemeVersion="124226"/>
  <bookViews>
    <workbookView xWindow="480" yWindow="60" windowWidth="18195" windowHeight="8505"/>
  </bookViews>
  <sheets>
    <sheet name="Data" sheetId="1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200" formatCode="yyyy-mm-dd"/>
    <numFmt numFmtId="201" formatCode="yyyy-mm-dd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/>
    <xf numFmtId="2" fontId="0" fillId="0" borderId="0" xfId="0"/>
    <xf numFmtId="3" fontId="0" fillId="0" borderId="0" xfId="0"/>
    <xf numFmtId="4" fontId="0" fillId="0" borderId="0" xfId="0"/>
    <xf numFmtId="11" fontId="0" fillId="0" borderId="0" xfId="0"/>
    <xf numFmtId="49" fontId="0" fillId="0" borderId="0" xfId="0"/>
    <xf numFmtId="200" fontId="0" fillId="0" borderId="0" xfId="0"/>
    <xf numFmtId="201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styles" Target="styles.xml"/>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baseColWidth="30" defaultRowHeight="15" x14ac:dyDescent="0.25"/>
  <sheetData>
    <row r="1" spans="1:7" x14ac:dyDescent="0.2">
      <c r="A1" t="n" s="1">
        <v>1</v>
      </c>
      <c r="B1" t="inlineStr" s="6">
        <is>
          <t>02</t>
        </is>
      </c>
      <c r="C1" t="d" s="7">
        <v>2015-10-21T16:29:00.000Z</v>
      </c>
      <c r="D1" t="b">
        <v>1</v>
      </c>
      <c r="E1" t="b">
        <v>0</v>
      </c>
      <c r="F1" t="str">
        <f>40+2</f>
      </c>
      <c r="G1" t="inlineStr" s="6">
        <is>
          <t>🦄</t>
        </is>
      </c>
    </row>
  </sheetData>
  <pageMargins left="0.7" right="0.7" top="0.75" bottom="0.75" header="0.3" footer="0.3"/>
</worksheet>
</file>