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col"/>
        <c:ser>
          <c:idx val="0"/>
          <c:order val="0"/>
          <c:cat>
            <c:strRef>
              <c:f>Foglio1!$A$1:$A$3</c:f>
            </c:strRef>
          </c:cat>
          <c:val>
            <c:numRef>
              <c:f>Foglio1!$B$1:$B$3</c:f>
            </c:numRef>
          </c:val>
        </c:ser>
      </c:barChart>
    </c:plotArea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areaChart>
        <c:ser>
          <c:idx val="0"/>
          <c:order val="0"/>
          <c:cat>
            <c:strRef>
              <c:f>Foglio1!$A$1:$A$3</c:f>
            </c:strRef>
          </c:cat>
          <c:val>
            <c:numRef>
              <c:f>Foglio1!$B$1:$B$3</c:f>
            </c:numRef>
          </c:val>
        </c:ser>
      </c:areaChart>
    </c:plotArea>
  </c:chart>
</c:chartSpace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chart" Target="../charts/chart1.xml"/>
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2</xdr:col>
      <xdr:colOff>0</xdr:colOff>
      <xdr:row>0</xdr:row>
      <xdr:rowOff>0</xdr:rowOff>
    </xdr:from>
    <xdr:to>
      <xdr:col>7</xdr:col>
      <xdr:colOff>0</xdr:colOff>
      <xdr:row>15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>Gen</v>
      </c>
      <c r="B1">
        <v>10</v>
      </c>
    </row>
    <row r="2">
      <c r="A2" t="str">
        <v>Feb</v>
      </c>
      <c r="B2">
        <v>20</v>
      </c>
    </row>
    <row r="3">
      <c r="A3" t="str">
        <v>Mar</v>
      </c>
      <c r="B3">
        <v>30</v>
      </c>
    </row>
  </sheetData>
  <drawing r:id="rId1"/>
</worksheet>
</file>