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<sst xmlns="http://schemas.openxmlformats.org/spreadsheetml/2006/main" count="1" uniqueCount="1">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</sst>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worksheets/sheet1.xml><?xml version="1.0" encoding="utf-8"?>
<worksheet xmlns="http://schemas.openxmlformats.org/spreadsheetml/2006/main">
  <cols>
    <col min="1" max="1" width="20" customWidth="1"/>
    <col min="3" max="4" width="8" customWidth="1"/>
  </cols>
  <sheetData>
    <row r="1">
      <c r="A1">
        <v>15</v>
      </c>
      <c r="B1">
        <v>25</v>
      </c>
      <c r="C1">
        <f>A1+B1</f>
        <v>40</v>
      </c>
      <c r="D1" t="s">
        <v>0</v>
      </c>
    </row>
  </sheetData>
</worksheet>
</file>